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i unidad\Laboratorio\Experimentos\AG-437 a AG- Estancia UCA\AG-439 PTA-PMA\"/>
    </mc:Choice>
  </mc:AlternateContent>
  <xr:revisionPtr revIDLastSave="0" documentId="13_ncr:1_{B07B4209-557B-4946-97BF-F0CEDC1FCB99}" xr6:coauthVersionLast="47" xr6:coauthVersionMax="47" xr10:uidLastSave="{00000000-0000-0000-0000-000000000000}"/>
  <bookViews>
    <workbookView xWindow="-110" yWindow="-110" windowWidth="19420" windowHeight="10300" xr2:uid="{49EC4B24-FD34-48E2-B9C7-F9BDC130F8C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<sst xmlns="http://schemas.openxmlformats.org/spreadsheetml/2006/main" count="313" uniqueCount="6">
  <si>
    <t>PTAred 15min UV</t>
  </si>
  <si>
    <t>Long, Onda (nm)</t>
  </si>
  <si>
    <t>Abs</t>
  </si>
  <si>
    <t/>
  </si>
  <si>
    <t>PTAred BQ</t>
  </si>
  <si>
    <t>PTAred BQ PMA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</si>
</sst>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Hoja1!$B$2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Hoja1!$A$3:$A$503</c:f>
              <c:numCache>
                <c:formatCode>0</c:formatCode>
                <c:ptCount val="501"/>
                <c:pt idx="0">
                  <c:v>900.0565186</c:v>
                </c:pt>
                <c:pt idx="1">
                  <c:v>898.99578859999997</c:v>
                </c:pt>
                <c:pt idx="2">
                  <c:v>897.93457030000002</c:v>
                </c:pt>
                <c:pt idx="3">
                  <c:v>897.00549320000005</c:v>
                </c:pt>
                <c:pt idx="4">
                  <c:v>895.9431763</c:v>
                </c:pt>
                <c:pt idx="5">
                  <c:v>895.01324460000001</c:v>
                </c:pt>
                <c:pt idx="6">
                  <c:v>893.94989009999995</c:v>
                </c:pt>
                <c:pt idx="7">
                  <c:v>893.01904300000001</c:v>
                </c:pt>
                <c:pt idx="8">
                  <c:v>891.95465090000005</c:v>
                </c:pt>
                <c:pt idx="9">
                  <c:v>891.02288820000001</c:v>
                </c:pt>
                <c:pt idx="10">
                  <c:v>889.95751949999999</c:v>
                </c:pt>
                <c:pt idx="11">
                  <c:v>889.02484130000005</c:v>
                </c:pt>
                <c:pt idx="12">
                  <c:v>887.95837400000005</c:v>
                </c:pt>
                <c:pt idx="13">
                  <c:v>887.02484130000005</c:v>
                </c:pt>
                <c:pt idx="14">
                  <c:v>885.95739749999996</c:v>
                </c:pt>
                <c:pt idx="15">
                  <c:v>885.02288820000001</c:v>
                </c:pt>
                <c:pt idx="16">
                  <c:v>883.95440670000005</c:v>
                </c:pt>
                <c:pt idx="17">
                  <c:v>883.01904300000001</c:v>
                </c:pt>
                <c:pt idx="18">
                  <c:v>881.94958499999996</c:v>
                </c:pt>
                <c:pt idx="19">
                  <c:v>881.01330570000005</c:v>
                </c:pt>
                <c:pt idx="20">
                  <c:v>879.94281009999997</c:v>
                </c:pt>
                <c:pt idx="21">
                  <c:v>879.0056763</c:v>
                </c:pt>
                <c:pt idx="22">
                  <c:v>877.93414310000003</c:v>
                </c:pt>
                <c:pt idx="23">
                  <c:v>876.99609380000004</c:v>
                </c:pt>
                <c:pt idx="24">
                  <c:v>876.05761719999998</c:v>
                </c:pt>
                <c:pt idx="25">
                  <c:v>874.98461910000003</c:v>
                </c:pt>
                <c:pt idx="26">
                  <c:v>874.04528809999999</c:v>
                </c:pt>
                <c:pt idx="27">
                  <c:v>872.97125240000003</c:v>
                </c:pt>
                <c:pt idx="28">
                  <c:v>872.03100589999997</c:v>
                </c:pt>
                <c:pt idx="29">
                  <c:v>870.95599370000002</c:v>
                </c:pt>
                <c:pt idx="30">
                  <c:v>870.01489260000005</c:v>
                </c:pt>
                <c:pt idx="31">
                  <c:v>868.93884279999997</c:v>
                </c:pt>
                <c:pt idx="32">
                  <c:v>867.99688719999995</c:v>
                </c:pt>
                <c:pt idx="33">
                  <c:v>867.05450440000004</c:v>
                </c:pt>
                <c:pt idx="34">
                  <c:v>865.97698969999999</c:v>
                </c:pt>
                <c:pt idx="35">
                  <c:v>865.03369139999995</c:v>
                </c:pt>
                <c:pt idx="36">
                  <c:v>863.95520020000004</c:v>
                </c:pt>
                <c:pt idx="37">
                  <c:v>863.01104740000005</c:v>
                </c:pt>
                <c:pt idx="38">
                  <c:v>862.0664673</c:v>
                </c:pt>
                <c:pt idx="39">
                  <c:v>860.9865112</c:v>
                </c:pt>
                <c:pt idx="40">
                  <c:v>860.04107669999996</c:v>
                </c:pt>
                <c:pt idx="41">
                  <c:v>858.96014400000001</c:v>
                </c:pt>
                <c:pt idx="42">
                  <c:v>858.01385500000004</c:v>
                </c:pt>
                <c:pt idx="43">
                  <c:v>857.06713869999999</c:v>
                </c:pt>
                <c:pt idx="44">
                  <c:v>855.98468019999996</c:v>
                </c:pt>
                <c:pt idx="45">
                  <c:v>855.03717040000004</c:v>
                </c:pt>
                <c:pt idx="46">
                  <c:v>853.95373540000003</c:v>
                </c:pt>
                <c:pt idx="47">
                  <c:v>853.00531009999997</c:v>
                </c:pt>
                <c:pt idx="48">
                  <c:v>852.05645749999996</c:v>
                </c:pt>
                <c:pt idx="49">
                  <c:v>850.97161870000002</c:v>
                </c:pt>
                <c:pt idx="50">
                  <c:v>850.02191159999995</c:v>
                </c:pt>
                <c:pt idx="51">
                  <c:v>848.93609619999995</c:v>
                </c:pt>
                <c:pt idx="52">
                  <c:v>847.98553470000002</c:v>
                </c:pt>
                <c:pt idx="53">
                  <c:v>847.03454590000001</c:v>
                </c:pt>
                <c:pt idx="54">
                  <c:v>845.94726560000004</c:v>
                </c:pt>
                <c:pt idx="55">
                  <c:v>844.99548340000001</c:v>
                </c:pt>
                <c:pt idx="56">
                  <c:v>844.04327390000003</c:v>
                </c:pt>
                <c:pt idx="57">
                  <c:v>842.95452880000005</c:v>
                </c:pt>
                <c:pt idx="58">
                  <c:v>842.00152590000005</c:v>
                </c:pt>
                <c:pt idx="59">
                  <c:v>841.04803470000002</c:v>
                </c:pt>
                <c:pt idx="60">
                  <c:v>839.95788570000002</c:v>
                </c:pt>
                <c:pt idx="61">
                  <c:v>839.00360109999997</c:v>
                </c:pt>
                <c:pt idx="62">
                  <c:v>838.04888919999996</c:v>
                </c:pt>
                <c:pt idx="63">
                  <c:v>836.95733640000003</c:v>
                </c:pt>
                <c:pt idx="64">
                  <c:v>836.00176999999996</c:v>
                </c:pt>
                <c:pt idx="65">
                  <c:v>835.04583739999998</c:v>
                </c:pt>
                <c:pt idx="66">
                  <c:v>833.95281980000004</c:v>
                </c:pt>
                <c:pt idx="67">
                  <c:v>832.9960327</c:v>
                </c:pt>
                <c:pt idx="68">
                  <c:v>832.03887940000004</c:v>
                </c:pt>
                <c:pt idx="69">
                  <c:v>830.94445800000005</c:v>
                </c:pt>
                <c:pt idx="70">
                  <c:v>829.98645020000004</c:v>
                </c:pt>
                <c:pt idx="71">
                  <c:v>829.02807619999999</c:v>
                </c:pt>
                <c:pt idx="72">
                  <c:v>827.93225099999995</c:v>
                </c:pt>
                <c:pt idx="73">
                  <c:v>826.97296140000003</c:v>
                </c:pt>
                <c:pt idx="74">
                  <c:v>826.01336670000001</c:v>
                </c:pt>
                <c:pt idx="75">
                  <c:v>825.05334470000003</c:v>
                </c:pt>
                <c:pt idx="76">
                  <c:v>823.95568849999995</c:v>
                </c:pt>
                <c:pt idx="77">
                  <c:v>822.99481200000002</c:v>
                </c:pt>
                <c:pt idx="78">
                  <c:v>822.03356929999995</c:v>
                </c:pt>
                <c:pt idx="79">
                  <c:v>820.93450929999995</c:v>
                </c:pt>
                <c:pt idx="80">
                  <c:v>819.97241210000004</c:v>
                </c:pt>
                <c:pt idx="81">
                  <c:v>819.0099487</c:v>
                </c:pt>
                <c:pt idx="82">
                  <c:v>818.04705809999996</c:v>
                </c:pt>
                <c:pt idx="83">
                  <c:v>816.94622800000002</c:v>
                </c:pt>
                <c:pt idx="84">
                  <c:v>815.9825439</c:v>
                </c:pt>
                <c:pt idx="85">
                  <c:v>815.01843259999998</c:v>
                </c:pt>
                <c:pt idx="86">
                  <c:v>814.05401610000001</c:v>
                </c:pt>
                <c:pt idx="87">
                  <c:v>812.9512939</c:v>
                </c:pt>
                <c:pt idx="88">
                  <c:v>811.98602289999997</c:v>
                </c:pt>
                <c:pt idx="89">
                  <c:v>811.02032469999995</c:v>
                </c:pt>
                <c:pt idx="90">
                  <c:v>810.05432129999997</c:v>
                </c:pt>
                <c:pt idx="91">
                  <c:v>808.94976810000003</c:v>
                </c:pt>
                <c:pt idx="92">
                  <c:v>807.98291019999999</c:v>
                </c:pt>
                <c:pt idx="93">
                  <c:v>807.01568599999996</c:v>
                </c:pt>
                <c:pt idx="94">
                  <c:v>806.04803470000002</c:v>
                </c:pt>
                <c:pt idx="95">
                  <c:v>804.94171140000003</c:v>
                </c:pt>
                <c:pt idx="96">
                  <c:v>803.97326659999999</c:v>
                </c:pt>
                <c:pt idx="97">
                  <c:v>803.00445560000003</c:v>
                </c:pt>
                <c:pt idx="98">
                  <c:v>802.03527829999996</c:v>
                </c:pt>
                <c:pt idx="99">
                  <c:v>801.06567380000001</c:v>
                </c:pt>
                <c:pt idx="100">
                  <c:v>799.95715329999996</c:v>
                </c:pt>
                <c:pt idx="101">
                  <c:v>798.98675539999999</c:v>
                </c:pt>
                <c:pt idx="102">
                  <c:v>798.01599120000003</c:v>
                </c:pt>
                <c:pt idx="103">
                  <c:v>797.04486080000004</c:v>
                </c:pt>
                <c:pt idx="104">
                  <c:v>795.93450929999995</c:v>
                </c:pt>
                <c:pt idx="105">
                  <c:v>794.96258539999997</c:v>
                </c:pt>
                <c:pt idx="106">
                  <c:v>793.99023439999996</c:v>
                </c:pt>
                <c:pt idx="107">
                  <c:v>793.01757810000004</c:v>
                </c:pt>
                <c:pt idx="108">
                  <c:v>792.04449460000001</c:v>
                </c:pt>
                <c:pt idx="109">
                  <c:v>790.93194579999999</c:v>
                </c:pt>
                <c:pt idx="110">
                  <c:v>789.95806879999998</c:v>
                </c:pt>
                <c:pt idx="111">
                  <c:v>788.98382570000001</c:v>
                </c:pt>
                <c:pt idx="112">
                  <c:v>788.00921630000005</c:v>
                </c:pt>
                <c:pt idx="113">
                  <c:v>787.03424070000005</c:v>
                </c:pt>
                <c:pt idx="114">
                  <c:v>786.05889890000003</c:v>
                </c:pt>
                <c:pt idx="115">
                  <c:v>784.94372559999999</c:v>
                </c:pt>
                <c:pt idx="116">
                  <c:v>783.96759029999998</c:v>
                </c:pt>
                <c:pt idx="117">
                  <c:v>782.99102779999998</c:v>
                </c:pt>
                <c:pt idx="118">
                  <c:v>782.01416019999999</c:v>
                </c:pt>
                <c:pt idx="119">
                  <c:v>781.03686519999997</c:v>
                </c:pt>
                <c:pt idx="120">
                  <c:v>780.05926509999995</c:v>
                </c:pt>
                <c:pt idx="121">
                  <c:v>778.94152829999996</c:v>
                </c:pt>
                <c:pt idx="122">
                  <c:v>777.9630737</c:v>
                </c:pt>
                <c:pt idx="123">
                  <c:v>776.98431400000004</c:v>
                </c:pt>
                <c:pt idx="124">
                  <c:v>776.00512700000002</c:v>
                </c:pt>
                <c:pt idx="125">
                  <c:v>775.02563480000003</c:v>
                </c:pt>
                <c:pt idx="126">
                  <c:v>774.04571529999998</c:v>
                </c:pt>
                <c:pt idx="127">
                  <c:v>773.06549070000005</c:v>
                </c:pt>
                <c:pt idx="128">
                  <c:v>771.94476320000001</c:v>
                </c:pt>
                <c:pt idx="129">
                  <c:v>770.96374509999998</c:v>
                </c:pt>
                <c:pt idx="130">
                  <c:v>769.98229979999996</c:v>
                </c:pt>
                <c:pt idx="131">
                  <c:v>769.00054929999999</c:v>
                </c:pt>
                <c:pt idx="132">
                  <c:v>768.01843259999998</c:v>
                </c:pt>
                <c:pt idx="133">
                  <c:v>767.03594969999995</c:v>
                </c:pt>
                <c:pt idx="134">
                  <c:v>766.05310059999999</c:v>
                </c:pt>
                <c:pt idx="135">
                  <c:v>765.06988530000001</c:v>
                </c:pt>
                <c:pt idx="136">
                  <c:v>763.94580080000003</c:v>
                </c:pt>
                <c:pt idx="137">
                  <c:v>762.96179199999995</c:v>
                </c:pt>
                <c:pt idx="138">
                  <c:v>761.97747800000002</c:v>
                </c:pt>
                <c:pt idx="139">
                  <c:v>760.99273679999999</c:v>
                </c:pt>
                <c:pt idx="140">
                  <c:v>760.0076904</c:v>
                </c:pt>
                <c:pt idx="141">
                  <c:v>759.02227779999998</c:v>
                </c:pt>
                <c:pt idx="142">
                  <c:v>758.03649900000005</c:v>
                </c:pt>
                <c:pt idx="143">
                  <c:v>757.05035399999997</c:v>
                </c:pt>
                <c:pt idx="144">
                  <c:v>756.06384279999997</c:v>
                </c:pt>
                <c:pt idx="145">
                  <c:v>754.93597409999995</c:v>
                </c:pt>
                <c:pt idx="146">
                  <c:v>753.94873050000001</c:v>
                </c:pt>
                <c:pt idx="147">
                  <c:v>752.96112059999996</c:v>
                </c:pt>
                <c:pt idx="148">
                  <c:v>751.97314449999999</c:v>
                </c:pt>
                <c:pt idx="149">
                  <c:v>750.98480219999999</c:v>
                </c:pt>
                <c:pt idx="150">
                  <c:v>749.9961548</c:v>
                </c:pt>
                <c:pt idx="151">
                  <c:v>749.00714110000001</c:v>
                </c:pt>
                <c:pt idx="152">
                  <c:v>748.01770020000004</c:v>
                </c:pt>
                <c:pt idx="153">
                  <c:v>747.02801509999995</c:v>
                </c:pt>
                <c:pt idx="154">
                  <c:v>746.03790279999998</c:v>
                </c:pt>
                <c:pt idx="155">
                  <c:v>745.04742429999999</c:v>
                </c:pt>
                <c:pt idx="156">
                  <c:v>744.05664060000004</c:v>
                </c:pt>
                <c:pt idx="157">
                  <c:v>743.06549070000005</c:v>
                </c:pt>
                <c:pt idx="158">
                  <c:v>741.93231200000002</c:v>
                </c:pt>
                <c:pt idx="159">
                  <c:v>740.94042969999998</c:v>
                </c:pt>
                <c:pt idx="160">
                  <c:v>739.94818120000002</c:v>
                </c:pt>
                <c:pt idx="161">
                  <c:v>738.95556639999995</c:v>
                </c:pt>
                <c:pt idx="162">
                  <c:v>737.96264650000001</c:v>
                </c:pt>
                <c:pt idx="163">
                  <c:v>736.96936040000003</c:v>
                </c:pt>
                <c:pt idx="164">
                  <c:v>735.97570800000005</c:v>
                </c:pt>
                <c:pt idx="165">
                  <c:v>734.98168950000002</c:v>
                </c:pt>
                <c:pt idx="166">
                  <c:v>733.98736570000005</c:v>
                </c:pt>
                <c:pt idx="167">
                  <c:v>732.99267580000003</c:v>
                </c:pt>
                <c:pt idx="168">
                  <c:v>731.99768070000005</c:v>
                </c:pt>
                <c:pt idx="169">
                  <c:v>731.00225829999999</c:v>
                </c:pt>
                <c:pt idx="170">
                  <c:v>730.00659180000002</c:v>
                </c:pt>
                <c:pt idx="171">
                  <c:v>729.01049799999998</c:v>
                </c:pt>
                <c:pt idx="172">
                  <c:v>728.01409909999995</c:v>
                </c:pt>
                <c:pt idx="173">
                  <c:v>727.01733400000001</c:v>
                </c:pt>
                <c:pt idx="174">
                  <c:v>726.02026369999999</c:v>
                </c:pt>
                <c:pt idx="175">
                  <c:v>725.02282709999997</c:v>
                </c:pt>
                <c:pt idx="176">
                  <c:v>724.02502440000001</c:v>
                </c:pt>
                <c:pt idx="177">
                  <c:v>723.02691649999997</c:v>
                </c:pt>
                <c:pt idx="178">
                  <c:v>722.02844240000002</c:v>
                </c:pt>
                <c:pt idx="179">
                  <c:v>721.02966309999999</c:v>
                </c:pt>
                <c:pt idx="180">
                  <c:v>720.03051760000005</c:v>
                </c:pt>
                <c:pt idx="181">
                  <c:v>719.03100589999997</c:v>
                </c:pt>
                <c:pt idx="182">
                  <c:v>718.03118900000004</c:v>
                </c:pt>
                <c:pt idx="183">
                  <c:v>717.03100589999997</c:v>
                </c:pt>
                <c:pt idx="184">
                  <c:v>716.03051760000005</c:v>
                </c:pt>
                <c:pt idx="185">
                  <c:v>715.02966309999999</c:v>
                </c:pt>
                <c:pt idx="186">
                  <c:v>714.02850339999998</c:v>
                </c:pt>
                <c:pt idx="187">
                  <c:v>713.02697750000004</c:v>
                </c:pt>
                <c:pt idx="188">
                  <c:v>712.02514650000001</c:v>
                </c:pt>
                <c:pt idx="189">
                  <c:v>711.02294919999997</c:v>
                </c:pt>
                <c:pt idx="190">
                  <c:v>710.02044679999995</c:v>
                </c:pt>
                <c:pt idx="191">
                  <c:v>709.01757810000004</c:v>
                </c:pt>
                <c:pt idx="192">
                  <c:v>708.01440430000002</c:v>
                </c:pt>
                <c:pt idx="193">
                  <c:v>707.01086429999998</c:v>
                </c:pt>
                <c:pt idx="194">
                  <c:v>706.00695800000005</c:v>
                </c:pt>
                <c:pt idx="195">
                  <c:v>705.00280759999998</c:v>
                </c:pt>
                <c:pt idx="196">
                  <c:v>703.99829099999999</c:v>
                </c:pt>
                <c:pt idx="197">
                  <c:v>702.99340819999998</c:v>
                </c:pt>
                <c:pt idx="198">
                  <c:v>701.9882202</c:v>
                </c:pt>
                <c:pt idx="199">
                  <c:v>700.98272710000003</c:v>
                </c:pt>
                <c:pt idx="200">
                  <c:v>699.97686769999996</c:v>
                </c:pt>
                <c:pt idx="201">
                  <c:v>698.97064209999996</c:v>
                </c:pt>
                <c:pt idx="202">
                  <c:v>697.96417240000005</c:v>
                </c:pt>
                <c:pt idx="203">
                  <c:v>696.95733640000003</c:v>
                </c:pt>
                <c:pt idx="204">
                  <c:v>695.95013429999995</c:v>
                </c:pt>
                <c:pt idx="205">
                  <c:v>694.94262700000002</c:v>
                </c:pt>
                <c:pt idx="206">
                  <c:v>693.93481450000002</c:v>
                </c:pt>
                <c:pt idx="207">
                  <c:v>693.07067870000003</c:v>
                </c:pt>
                <c:pt idx="208">
                  <c:v>692.06225589999997</c:v>
                </c:pt>
                <c:pt idx="209">
                  <c:v>691.05352779999998</c:v>
                </c:pt>
                <c:pt idx="210">
                  <c:v>690.04443360000005</c:v>
                </c:pt>
                <c:pt idx="211">
                  <c:v>689.0349731</c:v>
                </c:pt>
                <c:pt idx="212">
                  <c:v>688.0252686</c:v>
                </c:pt>
                <c:pt idx="213">
                  <c:v>687.01519780000001</c:v>
                </c:pt>
                <c:pt idx="214">
                  <c:v>686.00482179999995</c:v>
                </c:pt>
                <c:pt idx="215">
                  <c:v>684.99407959999996</c:v>
                </c:pt>
                <c:pt idx="216">
                  <c:v>683.98303220000003</c:v>
                </c:pt>
                <c:pt idx="217">
                  <c:v>682.97167969999998</c:v>
                </c:pt>
                <c:pt idx="218">
                  <c:v>681.96002199999998</c:v>
                </c:pt>
                <c:pt idx="219">
                  <c:v>680.94799799999998</c:v>
                </c:pt>
                <c:pt idx="220">
                  <c:v>679.9356689</c:v>
                </c:pt>
                <c:pt idx="221">
                  <c:v>679.06774900000005</c:v>
                </c:pt>
                <c:pt idx="222">
                  <c:v>678.0548096</c:v>
                </c:pt>
                <c:pt idx="223">
                  <c:v>677.04156490000003</c:v>
                </c:pt>
                <c:pt idx="224">
                  <c:v>676.02801509999995</c:v>
                </c:pt>
                <c:pt idx="225">
                  <c:v>675.01409909999995</c:v>
                </c:pt>
                <c:pt idx="226">
                  <c:v>673.99993900000004</c:v>
                </c:pt>
                <c:pt idx="227">
                  <c:v>672.98541260000002</c:v>
                </c:pt>
                <c:pt idx="228">
                  <c:v>671.9705811</c:v>
                </c:pt>
                <c:pt idx="229">
                  <c:v>670.95544429999995</c:v>
                </c:pt>
                <c:pt idx="230">
                  <c:v>669.93994139999995</c:v>
                </c:pt>
                <c:pt idx="231">
                  <c:v>669.06933590000006</c:v>
                </c:pt>
                <c:pt idx="232">
                  <c:v>668.05328369999995</c:v>
                </c:pt>
                <c:pt idx="233">
                  <c:v>667.03686519999997</c:v>
                </c:pt>
                <c:pt idx="234">
                  <c:v>666.02020259999995</c:v>
                </c:pt>
                <c:pt idx="235">
                  <c:v>665.00323490000005</c:v>
                </c:pt>
                <c:pt idx="236">
                  <c:v>663.98590090000005</c:v>
                </c:pt>
                <c:pt idx="237">
                  <c:v>662.96826169999997</c:v>
                </c:pt>
                <c:pt idx="238">
                  <c:v>661.95031740000002</c:v>
                </c:pt>
                <c:pt idx="239">
                  <c:v>660.93206789999999</c:v>
                </c:pt>
                <c:pt idx="240">
                  <c:v>660.05902100000003</c:v>
                </c:pt>
                <c:pt idx="241">
                  <c:v>659.04022220000002</c:v>
                </c:pt>
                <c:pt idx="242">
                  <c:v>658.02105710000001</c:v>
                </c:pt>
                <c:pt idx="243">
                  <c:v>657.00164789999997</c:v>
                </c:pt>
                <c:pt idx="244">
                  <c:v>655.98187259999997</c:v>
                </c:pt>
                <c:pt idx="245">
                  <c:v>654.96179199999995</c:v>
                </c:pt>
                <c:pt idx="246">
                  <c:v>653.94140630000004</c:v>
                </c:pt>
                <c:pt idx="247">
                  <c:v>653.06652829999996</c:v>
                </c:pt>
                <c:pt idx="248">
                  <c:v>652.04559329999995</c:v>
                </c:pt>
                <c:pt idx="249">
                  <c:v>651.02435300000002</c:v>
                </c:pt>
                <c:pt idx="250">
                  <c:v>650.00274660000002</c:v>
                </c:pt>
                <c:pt idx="251">
                  <c:v>648.98089600000003</c:v>
                </c:pt>
                <c:pt idx="252">
                  <c:v>647.95874019999997</c:v>
                </c:pt>
                <c:pt idx="253">
                  <c:v>646.93621829999995</c:v>
                </c:pt>
                <c:pt idx="254">
                  <c:v>646.05957030000002</c:v>
                </c:pt>
                <c:pt idx="255">
                  <c:v>645.03649900000005</c:v>
                </c:pt>
                <c:pt idx="256">
                  <c:v>644.01318360000005</c:v>
                </c:pt>
                <c:pt idx="257">
                  <c:v>642.98950200000002</c:v>
                </c:pt>
                <c:pt idx="258">
                  <c:v>641.96551509999995</c:v>
                </c:pt>
                <c:pt idx="259">
                  <c:v>640.94128420000004</c:v>
                </c:pt>
                <c:pt idx="260">
                  <c:v>640.06304929999999</c:v>
                </c:pt>
                <c:pt idx="261">
                  <c:v>639.03826900000001</c:v>
                </c:pt>
                <c:pt idx="262">
                  <c:v>638.01312259999997</c:v>
                </c:pt>
                <c:pt idx="263">
                  <c:v>636.98767090000001</c:v>
                </c:pt>
                <c:pt idx="264">
                  <c:v>635.96197510000002</c:v>
                </c:pt>
                <c:pt idx="265">
                  <c:v>634.93591309999999</c:v>
                </c:pt>
                <c:pt idx="266">
                  <c:v>634.05621340000005</c:v>
                </c:pt>
                <c:pt idx="267">
                  <c:v>633.02960210000003</c:v>
                </c:pt>
                <c:pt idx="268">
                  <c:v>632.00274660000002</c:v>
                </c:pt>
                <c:pt idx="269">
                  <c:v>630.97552489999998</c:v>
                </c:pt>
                <c:pt idx="270">
                  <c:v>629.94805910000002</c:v>
                </c:pt>
                <c:pt idx="271">
                  <c:v>629.06713869999999</c:v>
                </c:pt>
                <c:pt idx="272">
                  <c:v>628.0390625</c:v>
                </c:pt>
                <c:pt idx="273">
                  <c:v>627.01074219999998</c:v>
                </c:pt>
                <c:pt idx="274">
                  <c:v>625.98211670000001</c:v>
                </c:pt>
                <c:pt idx="275">
                  <c:v>624.95318599999996</c:v>
                </c:pt>
                <c:pt idx="276">
                  <c:v>624.07104489999995</c:v>
                </c:pt>
                <c:pt idx="277">
                  <c:v>623.04156490000003</c:v>
                </c:pt>
                <c:pt idx="278">
                  <c:v>622.0117798</c:v>
                </c:pt>
                <c:pt idx="279">
                  <c:v>620.98175049999998</c:v>
                </c:pt>
                <c:pt idx="280">
                  <c:v>619.95141599999999</c:v>
                </c:pt>
                <c:pt idx="281">
                  <c:v>619.06799320000005</c:v>
                </c:pt>
                <c:pt idx="282">
                  <c:v>618.03710939999996</c:v>
                </c:pt>
                <c:pt idx="283">
                  <c:v>617.00592040000004</c:v>
                </c:pt>
                <c:pt idx="284">
                  <c:v>615.9744263</c:v>
                </c:pt>
                <c:pt idx="285">
                  <c:v>614.94268799999998</c:v>
                </c:pt>
                <c:pt idx="286">
                  <c:v>614.05804439999997</c:v>
                </c:pt>
                <c:pt idx="287">
                  <c:v>613.02575679999995</c:v>
                </c:pt>
                <c:pt idx="288">
                  <c:v>611.99316409999994</c:v>
                </c:pt>
                <c:pt idx="289">
                  <c:v>610.96026610000001</c:v>
                </c:pt>
                <c:pt idx="290">
                  <c:v>609.92706299999998</c:v>
                </c:pt>
                <c:pt idx="291">
                  <c:v>609.04125980000003</c:v>
                </c:pt>
                <c:pt idx="292">
                  <c:v>608.00756839999997</c:v>
                </c:pt>
                <c:pt idx="293">
                  <c:v>606.97357179999995</c:v>
                </c:pt>
                <c:pt idx="294">
                  <c:v>605.93926999999996</c:v>
                </c:pt>
                <c:pt idx="295">
                  <c:v>605.0525513</c:v>
                </c:pt>
                <c:pt idx="296">
                  <c:v>604.0177612</c:v>
                </c:pt>
                <c:pt idx="297">
                  <c:v>602.98260500000004</c:v>
                </c:pt>
                <c:pt idx="298">
                  <c:v>601.94726560000004</c:v>
                </c:pt>
                <c:pt idx="299">
                  <c:v>601.05957030000002</c:v>
                </c:pt>
                <c:pt idx="300">
                  <c:v>600.02362059999996</c:v>
                </c:pt>
                <c:pt idx="301">
                  <c:v>598.98742679999998</c:v>
                </c:pt>
                <c:pt idx="302">
                  <c:v>597.9509888</c:v>
                </c:pt>
                <c:pt idx="303">
                  <c:v>597.06231690000004</c:v>
                </c:pt>
                <c:pt idx="304">
                  <c:v>596.02532959999996</c:v>
                </c:pt>
                <c:pt idx="305">
                  <c:v>594.98803710000004</c:v>
                </c:pt>
                <c:pt idx="306">
                  <c:v>593.95050049999998</c:v>
                </c:pt>
                <c:pt idx="307">
                  <c:v>593.06091309999999</c:v>
                </c:pt>
                <c:pt idx="308">
                  <c:v>592.02288820000001</c:v>
                </c:pt>
                <c:pt idx="309">
                  <c:v>590.9844971</c:v>
                </c:pt>
                <c:pt idx="310">
                  <c:v>589.94586179999999</c:v>
                </c:pt>
                <c:pt idx="311">
                  <c:v>589.05535889999999</c:v>
                </c:pt>
                <c:pt idx="312">
                  <c:v>588.01623540000003</c:v>
                </c:pt>
                <c:pt idx="313">
                  <c:v>586.97680660000003</c:v>
                </c:pt>
                <c:pt idx="314">
                  <c:v>585.93707280000001</c:v>
                </c:pt>
                <c:pt idx="315">
                  <c:v>585.04565430000002</c:v>
                </c:pt>
                <c:pt idx="316">
                  <c:v>584.00543210000001</c:v>
                </c:pt>
                <c:pt idx="317">
                  <c:v>582.96496579999996</c:v>
                </c:pt>
                <c:pt idx="318">
                  <c:v>582.07287599999995</c:v>
                </c:pt>
                <c:pt idx="319">
                  <c:v>581.03186040000003</c:v>
                </c:pt>
                <c:pt idx="320">
                  <c:v>579.99060059999999</c:v>
                </c:pt>
                <c:pt idx="321">
                  <c:v>578.9490356</c:v>
                </c:pt>
                <c:pt idx="322">
                  <c:v>578.05603029999997</c:v>
                </c:pt>
                <c:pt idx="323">
                  <c:v>577.01397710000003</c:v>
                </c:pt>
                <c:pt idx="324">
                  <c:v>575.97161870000002</c:v>
                </c:pt>
                <c:pt idx="325">
                  <c:v>574.92901610000001</c:v>
                </c:pt>
                <c:pt idx="326">
                  <c:v>574.03515630000004</c:v>
                </c:pt>
                <c:pt idx="327">
                  <c:v>572.99200440000004</c:v>
                </c:pt>
                <c:pt idx="328">
                  <c:v>571.94866939999997</c:v>
                </c:pt>
                <c:pt idx="329">
                  <c:v>571.05407709999997</c:v>
                </c:pt>
                <c:pt idx="330">
                  <c:v>570.01019289999999</c:v>
                </c:pt>
                <c:pt idx="331">
                  <c:v>568.96606450000002</c:v>
                </c:pt>
                <c:pt idx="332">
                  <c:v>568.07086179999999</c:v>
                </c:pt>
                <c:pt idx="333">
                  <c:v>567.02618410000002</c:v>
                </c:pt>
                <c:pt idx="334">
                  <c:v>565.98126219999995</c:v>
                </c:pt>
                <c:pt idx="335">
                  <c:v>564.93609619999995</c:v>
                </c:pt>
                <c:pt idx="336">
                  <c:v>564.04003909999994</c:v>
                </c:pt>
                <c:pt idx="337">
                  <c:v>562.9943237</c:v>
                </c:pt>
                <c:pt idx="338">
                  <c:v>561.94836429999998</c:v>
                </c:pt>
                <c:pt idx="339">
                  <c:v>561.05163570000002</c:v>
                </c:pt>
                <c:pt idx="340">
                  <c:v>560.00518799999998</c:v>
                </c:pt>
                <c:pt idx="341">
                  <c:v>558.95849610000005</c:v>
                </c:pt>
                <c:pt idx="342">
                  <c:v>558.06109619999995</c:v>
                </c:pt>
                <c:pt idx="343">
                  <c:v>557.01391599999999</c:v>
                </c:pt>
                <c:pt idx="344">
                  <c:v>555.96649170000001</c:v>
                </c:pt>
                <c:pt idx="345">
                  <c:v>555.06842040000004</c:v>
                </c:pt>
                <c:pt idx="346">
                  <c:v>554.02050780000002</c:v>
                </c:pt>
                <c:pt idx="347">
                  <c:v>552.97229000000004</c:v>
                </c:pt>
                <c:pt idx="348">
                  <c:v>552.07360840000001</c:v>
                </c:pt>
                <c:pt idx="349">
                  <c:v>551.02490230000001</c:v>
                </c:pt>
                <c:pt idx="350">
                  <c:v>549.97601320000001</c:v>
                </c:pt>
                <c:pt idx="351">
                  <c:v>548.92675780000002</c:v>
                </c:pt>
                <c:pt idx="352">
                  <c:v>548.02722170000004</c:v>
                </c:pt>
                <c:pt idx="353">
                  <c:v>546.97753909999994</c:v>
                </c:pt>
                <c:pt idx="354">
                  <c:v>545.92761229999996</c:v>
                </c:pt>
                <c:pt idx="355">
                  <c:v>545.02746579999996</c:v>
                </c:pt>
                <c:pt idx="356">
                  <c:v>543.97705080000003</c:v>
                </c:pt>
                <c:pt idx="357">
                  <c:v>542.92633060000003</c:v>
                </c:pt>
                <c:pt idx="358">
                  <c:v>542.0255737</c:v>
                </c:pt>
                <c:pt idx="359">
                  <c:v>540.9744263</c:v>
                </c:pt>
                <c:pt idx="360">
                  <c:v>540.07318120000002</c:v>
                </c:pt>
                <c:pt idx="361">
                  <c:v>539.02154540000004</c:v>
                </c:pt>
                <c:pt idx="362">
                  <c:v>537.96966550000002</c:v>
                </c:pt>
                <c:pt idx="363">
                  <c:v>537.06787110000005</c:v>
                </c:pt>
                <c:pt idx="364">
                  <c:v>536.0155029</c:v>
                </c:pt>
                <c:pt idx="365">
                  <c:v>534.96289060000004</c:v>
                </c:pt>
                <c:pt idx="366">
                  <c:v>534.06048580000004</c:v>
                </c:pt>
                <c:pt idx="367">
                  <c:v>533.00738530000001</c:v>
                </c:pt>
                <c:pt idx="368">
                  <c:v>531.95404050000002</c:v>
                </c:pt>
                <c:pt idx="369">
                  <c:v>531.05102539999996</c:v>
                </c:pt>
                <c:pt idx="370">
                  <c:v>529.99719240000002</c:v>
                </c:pt>
                <c:pt idx="371">
                  <c:v>528.9431763</c:v>
                </c:pt>
                <c:pt idx="372">
                  <c:v>528.03948969999999</c:v>
                </c:pt>
                <c:pt idx="373">
                  <c:v>526.98498540000003</c:v>
                </c:pt>
                <c:pt idx="374">
                  <c:v>525.93023679999999</c:v>
                </c:pt>
                <c:pt idx="375">
                  <c:v>525.02593990000003</c:v>
                </c:pt>
                <c:pt idx="376">
                  <c:v>523.97070310000004</c:v>
                </c:pt>
                <c:pt idx="377">
                  <c:v>523.06604000000004</c:v>
                </c:pt>
                <c:pt idx="378">
                  <c:v>522.01037599999995</c:v>
                </c:pt>
                <c:pt idx="379">
                  <c:v>520.95446779999997</c:v>
                </c:pt>
                <c:pt idx="380">
                  <c:v>520.04919429999995</c:v>
                </c:pt>
                <c:pt idx="381">
                  <c:v>518.99279790000003</c:v>
                </c:pt>
                <c:pt idx="382">
                  <c:v>517.93615720000003</c:v>
                </c:pt>
                <c:pt idx="383">
                  <c:v>517.03033449999998</c:v>
                </c:pt>
                <c:pt idx="384">
                  <c:v>515.97320560000003</c:v>
                </c:pt>
                <c:pt idx="385">
                  <c:v>515.06695560000003</c:v>
                </c:pt>
                <c:pt idx="386">
                  <c:v>514.00946039999997</c:v>
                </c:pt>
                <c:pt idx="387">
                  <c:v>512.95166019999999</c:v>
                </c:pt>
                <c:pt idx="388">
                  <c:v>512.04479979999996</c:v>
                </c:pt>
                <c:pt idx="389">
                  <c:v>510.98660280000001</c:v>
                </c:pt>
                <c:pt idx="390">
                  <c:v>509.92813109999997</c:v>
                </c:pt>
                <c:pt idx="391">
                  <c:v>509.02069089999998</c:v>
                </c:pt>
                <c:pt idx="392">
                  <c:v>507.961792</c:v>
                </c:pt>
                <c:pt idx="393">
                  <c:v>507.0539551</c:v>
                </c:pt>
                <c:pt idx="394">
                  <c:v>505.99459839999997</c:v>
                </c:pt>
                <c:pt idx="395">
                  <c:v>504.93499759999997</c:v>
                </c:pt>
                <c:pt idx="396">
                  <c:v>504.02658079999998</c:v>
                </c:pt>
                <c:pt idx="397">
                  <c:v>502.96655270000002</c:v>
                </c:pt>
                <c:pt idx="398">
                  <c:v>502.05776980000002</c:v>
                </c:pt>
                <c:pt idx="399">
                  <c:v>500.99728390000001</c:v>
                </c:pt>
                <c:pt idx="400">
                  <c:v>499.93658449999998</c:v>
                </c:pt>
                <c:pt idx="401">
                  <c:v>499.02722169999998</c:v>
                </c:pt>
                <c:pt idx="402">
                  <c:v>497.96606450000002</c:v>
                </c:pt>
                <c:pt idx="403">
                  <c:v>497.05630489999999</c:v>
                </c:pt>
                <c:pt idx="404">
                  <c:v>495.99472050000003</c:v>
                </c:pt>
                <c:pt idx="405">
                  <c:v>494.9329224</c:v>
                </c:pt>
                <c:pt idx="406">
                  <c:v>494.022583</c:v>
                </c:pt>
                <c:pt idx="407">
                  <c:v>492.96035769999997</c:v>
                </c:pt>
                <c:pt idx="408">
                  <c:v>492.0496521</c:v>
                </c:pt>
                <c:pt idx="409">
                  <c:v>490.98696899999999</c:v>
                </c:pt>
                <c:pt idx="410">
                  <c:v>489.92404169999998</c:v>
                </c:pt>
                <c:pt idx="411">
                  <c:v>489.01278689999998</c:v>
                </c:pt>
                <c:pt idx="412">
                  <c:v>487.94946290000001</c:v>
                </c:pt>
                <c:pt idx="413">
                  <c:v>487.03784180000002</c:v>
                </c:pt>
                <c:pt idx="414">
                  <c:v>485.97406009999997</c:v>
                </c:pt>
                <c:pt idx="415">
                  <c:v>485.06207280000001</c:v>
                </c:pt>
                <c:pt idx="416">
                  <c:v>483.9978638</c:v>
                </c:pt>
                <c:pt idx="417">
                  <c:v>482.9334412</c:v>
                </c:pt>
                <c:pt idx="418">
                  <c:v>482.02090449999997</c:v>
                </c:pt>
                <c:pt idx="419">
                  <c:v>480.95605469999998</c:v>
                </c:pt>
                <c:pt idx="420">
                  <c:v>480.0431519</c:v>
                </c:pt>
                <c:pt idx="421">
                  <c:v>478.9778748</c:v>
                </c:pt>
                <c:pt idx="422">
                  <c:v>478.06460570000002</c:v>
                </c:pt>
                <c:pt idx="423">
                  <c:v>476.99890140000002</c:v>
                </c:pt>
                <c:pt idx="424">
                  <c:v>475.93301389999999</c:v>
                </c:pt>
                <c:pt idx="425">
                  <c:v>475.01919559999999</c:v>
                </c:pt>
                <c:pt idx="426">
                  <c:v>473.95285030000002</c:v>
                </c:pt>
                <c:pt idx="427">
                  <c:v>473.03866579999999</c:v>
                </c:pt>
                <c:pt idx="428">
                  <c:v>471.97192380000001</c:v>
                </c:pt>
                <c:pt idx="429">
                  <c:v>471.05740359999999</c:v>
                </c:pt>
                <c:pt idx="430">
                  <c:v>469.99023440000002</c:v>
                </c:pt>
                <c:pt idx="431">
                  <c:v>469.0753479</c:v>
                </c:pt>
                <c:pt idx="432">
                  <c:v>468.00778200000002</c:v>
                </c:pt>
                <c:pt idx="433">
                  <c:v>466.94000240000003</c:v>
                </c:pt>
                <c:pt idx="434">
                  <c:v>466.02456669999998</c:v>
                </c:pt>
                <c:pt idx="435">
                  <c:v>464.9563599</c:v>
                </c:pt>
                <c:pt idx="436">
                  <c:v>464.04058839999999</c:v>
                </c:pt>
                <c:pt idx="437">
                  <c:v>462.9719849</c:v>
                </c:pt>
                <c:pt idx="438">
                  <c:v>462.05584720000002</c:v>
                </c:pt>
                <c:pt idx="439">
                  <c:v>460.98684689999999</c:v>
                </c:pt>
                <c:pt idx="440">
                  <c:v>460.07037350000002</c:v>
                </c:pt>
                <c:pt idx="441">
                  <c:v>459.000946</c:v>
                </c:pt>
                <c:pt idx="442">
                  <c:v>457.93133540000002</c:v>
                </c:pt>
                <c:pt idx="443">
                  <c:v>457.0143127</c:v>
                </c:pt>
                <c:pt idx="444">
                  <c:v>455.94427489999998</c:v>
                </c:pt>
                <c:pt idx="445">
                  <c:v>455.02694700000001</c:v>
                </c:pt>
                <c:pt idx="446">
                  <c:v>453.95651249999997</c:v>
                </c:pt>
                <c:pt idx="447">
                  <c:v>453.03881840000003</c:v>
                </c:pt>
                <c:pt idx="448">
                  <c:v>451.96798710000002</c:v>
                </c:pt>
                <c:pt idx="449">
                  <c:v>451.04995730000002</c:v>
                </c:pt>
                <c:pt idx="450">
                  <c:v>449.97872919999998</c:v>
                </c:pt>
                <c:pt idx="451">
                  <c:v>449.06039429999998</c:v>
                </c:pt>
                <c:pt idx="452">
                  <c:v>447.98876949999999</c:v>
                </c:pt>
                <c:pt idx="453">
                  <c:v>447.07006840000003</c:v>
                </c:pt>
                <c:pt idx="454">
                  <c:v>445.99804690000002</c:v>
                </c:pt>
                <c:pt idx="455">
                  <c:v>444.92581180000002</c:v>
                </c:pt>
                <c:pt idx="456">
                  <c:v>444.0066223</c:v>
                </c:pt>
                <c:pt idx="457">
                  <c:v>442.93399049999999</c:v>
                </c:pt>
                <c:pt idx="458">
                  <c:v>442.0144348</c:v>
                </c:pt>
                <c:pt idx="459">
                  <c:v>440.94143680000002</c:v>
                </c:pt>
                <c:pt idx="460">
                  <c:v>440.02157590000002</c:v>
                </c:pt>
                <c:pt idx="461">
                  <c:v>438.94818120000002</c:v>
                </c:pt>
                <c:pt idx="462">
                  <c:v>438.02798460000002</c:v>
                </c:pt>
                <c:pt idx="463">
                  <c:v>436.9541931</c:v>
                </c:pt>
                <c:pt idx="464">
                  <c:v>436.03366089999997</c:v>
                </c:pt>
                <c:pt idx="465">
                  <c:v>434.95950319999997</c:v>
                </c:pt>
                <c:pt idx="466">
                  <c:v>434.03863530000001</c:v>
                </c:pt>
                <c:pt idx="467">
                  <c:v>432.96411130000001</c:v>
                </c:pt>
                <c:pt idx="468">
                  <c:v>432.0429077</c:v>
                </c:pt>
                <c:pt idx="469">
                  <c:v>430.9680176</c:v>
                </c:pt>
                <c:pt idx="470">
                  <c:v>430.04647829999999</c:v>
                </c:pt>
                <c:pt idx="471">
                  <c:v>428.97119140000001</c:v>
                </c:pt>
                <c:pt idx="472">
                  <c:v>428.04934689999999</c:v>
                </c:pt>
                <c:pt idx="473">
                  <c:v>426.97369379999998</c:v>
                </c:pt>
                <c:pt idx="474">
                  <c:v>426.05154420000002</c:v>
                </c:pt>
                <c:pt idx="475">
                  <c:v>424.9754944</c:v>
                </c:pt>
                <c:pt idx="476">
                  <c:v>424.05300899999997</c:v>
                </c:pt>
                <c:pt idx="477">
                  <c:v>422.97659299999998</c:v>
                </c:pt>
                <c:pt idx="478">
                  <c:v>422.05380250000002</c:v>
                </c:pt>
                <c:pt idx="479">
                  <c:v>420.97702029999999</c:v>
                </c:pt>
                <c:pt idx="480">
                  <c:v>420.05392460000002</c:v>
                </c:pt>
                <c:pt idx="481">
                  <c:v>418.9767761</c:v>
                </c:pt>
                <c:pt idx="482">
                  <c:v>418.05334470000003</c:v>
                </c:pt>
                <c:pt idx="483">
                  <c:v>416.9758301</c:v>
                </c:pt>
                <c:pt idx="484">
                  <c:v>416.05206299999998</c:v>
                </c:pt>
                <c:pt idx="485">
                  <c:v>414.97418210000001</c:v>
                </c:pt>
                <c:pt idx="486">
                  <c:v>414.05014039999998</c:v>
                </c:pt>
                <c:pt idx="487">
                  <c:v>412.97189329999998</c:v>
                </c:pt>
                <c:pt idx="488">
                  <c:v>412.04751590000001</c:v>
                </c:pt>
                <c:pt idx="489">
                  <c:v>410.96893310000002</c:v>
                </c:pt>
                <c:pt idx="490">
                  <c:v>410.04425049999998</c:v>
                </c:pt>
                <c:pt idx="491">
                  <c:v>408.96527099999997</c:v>
                </c:pt>
                <c:pt idx="492">
                  <c:v>408.04031370000001</c:v>
                </c:pt>
                <c:pt idx="493">
                  <c:v>406.96096799999998</c:v>
                </c:pt>
                <c:pt idx="494">
                  <c:v>406.03567500000003</c:v>
                </c:pt>
                <c:pt idx="495">
                  <c:v>404.95599370000002</c:v>
                </c:pt>
                <c:pt idx="496">
                  <c:v>404.03042599999998</c:v>
                </c:pt>
                <c:pt idx="497">
                  <c:v>402.95037839999998</c:v>
                </c:pt>
                <c:pt idx="498">
                  <c:v>402.02447510000002</c:v>
                </c:pt>
                <c:pt idx="499">
                  <c:v>400.94409180000002</c:v>
                </c:pt>
                <c:pt idx="500">
                  <c:v>400.01791379999997</c:v>
                </c:pt>
              </c:numCache>
            </c:numRef>
          </c:xVal>
          <c:yVal>
            <c:numRef>
              <c:f>Hoja1!$B$3:$B$503</c:f>
              <c:numCache>
                <c:formatCode>0.000000</c:formatCode>
                <c:ptCount val="501"/>
                <c:pt idx="0">
                  <c:v>0.83297067879999998</c:v>
                </c:pt>
                <c:pt idx="1">
                  <c:v>0.83303266760000005</c:v>
                </c:pt>
                <c:pt idx="2">
                  <c:v>0.83018856289999998</c:v>
                </c:pt>
                <c:pt idx="3">
                  <c:v>0.83169756409999995</c:v>
                </c:pt>
                <c:pt idx="4">
                  <c:v>0.83855585600000004</c:v>
                </c:pt>
                <c:pt idx="5">
                  <c:v>0.83106357809999998</c:v>
                </c:pt>
                <c:pt idx="6">
                  <c:v>0.83820837739999998</c:v>
                </c:pt>
                <c:pt idx="7">
                  <c:v>0.83908033370000001</c:v>
                </c:pt>
                <c:pt idx="8">
                  <c:v>0.84688639639999996</c:v>
                </c:pt>
                <c:pt idx="9">
                  <c:v>0.84825474020000002</c:v>
                </c:pt>
                <c:pt idx="10">
                  <c:v>0.84865037489999995</c:v>
                </c:pt>
                <c:pt idx="11">
                  <c:v>0.84932976959999995</c:v>
                </c:pt>
                <c:pt idx="12">
                  <c:v>0.85557454820000001</c:v>
                </c:pt>
                <c:pt idx="13">
                  <c:v>0.85708308219999996</c:v>
                </c:pt>
                <c:pt idx="14">
                  <c:v>0.86124062540000001</c:v>
                </c:pt>
                <c:pt idx="15">
                  <c:v>0.86756592990000003</c:v>
                </c:pt>
                <c:pt idx="16">
                  <c:v>0.86698533730000005</c:v>
                </c:pt>
                <c:pt idx="17">
                  <c:v>0.87026548390000003</c:v>
                </c:pt>
                <c:pt idx="18">
                  <c:v>0.87967941049999998</c:v>
                </c:pt>
                <c:pt idx="19">
                  <c:v>0.87131389859999997</c:v>
                </c:pt>
                <c:pt idx="20">
                  <c:v>0.87605001449999997</c:v>
                </c:pt>
                <c:pt idx="21">
                  <c:v>0.87031126979999995</c:v>
                </c:pt>
                <c:pt idx="22">
                  <c:v>0.87268782619999996</c:v>
                </c:pt>
                <c:pt idx="23">
                  <c:v>0.87016886469999999</c:v>
                </c:pt>
                <c:pt idx="24">
                  <c:v>0.87517929080000001</c:v>
                </c:pt>
                <c:pt idx="25">
                  <c:v>0.87768185139999999</c:v>
                </c:pt>
                <c:pt idx="26">
                  <c:v>0.8770574927</c:v>
                </c:pt>
                <c:pt idx="27">
                  <c:v>0.8780724406</c:v>
                </c:pt>
                <c:pt idx="28">
                  <c:v>0.88280379769999995</c:v>
                </c:pt>
                <c:pt idx="29">
                  <c:v>0.88534122709999996</c:v>
                </c:pt>
                <c:pt idx="30">
                  <c:v>0.88591629270000005</c:v>
                </c:pt>
                <c:pt idx="31">
                  <c:v>0.89055383210000005</c:v>
                </c:pt>
                <c:pt idx="32">
                  <c:v>0.89847446440000001</c:v>
                </c:pt>
                <c:pt idx="33">
                  <c:v>0.89536201950000005</c:v>
                </c:pt>
                <c:pt idx="34">
                  <c:v>0.89994047160000001</c:v>
                </c:pt>
                <c:pt idx="35">
                  <c:v>0.89534705879999998</c:v>
                </c:pt>
                <c:pt idx="36">
                  <c:v>0.90055269000000004</c:v>
                </c:pt>
                <c:pt idx="37">
                  <c:v>0.90613431690000001</c:v>
                </c:pt>
                <c:pt idx="38">
                  <c:v>0.90639544490000001</c:v>
                </c:pt>
                <c:pt idx="39">
                  <c:v>0.90157192949999998</c:v>
                </c:pt>
                <c:pt idx="40">
                  <c:v>0.90297371150000005</c:v>
                </c:pt>
                <c:pt idx="41">
                  <c:v>0.90795642139999999</c:v>
                </c:pt>
                <c:pt idx="42">
                  <c:v>0.90873479840000004</c:v>
                </c:pt>
                <c:pt idx="43">
                  <c:v>0.91570198540000003</c:v>
                </c:pt>
                <c:pt idx="44">
                  <c:v>0.91626340149999996</c:v>
                </c:pt>
                <c:pt idx="45">
                  <c:v>0.91898519749999996</c:v>
                </c:pt>
                <c:pt idx="46">
                  <c:v>0.91718149189999998</c:v>
                </c:pt>
                <c:pt idx="47">
                  <c:v>0.92040318249999997</c:v>
                </c:pt>
                <c:pt idx="48">
                  <c:v>0.92040383820000005</c:v>
                </c:pt>
                <c:pt idx="49">
                  <c:v>0.92675936219999999</c:v>
                </c:pt>
                <c:pt idx="50">
                  <c:v>0.93044471740000001</c:v>
                </c:pt>
                <c:pt idx="51">
                  <c:v>0.93261887600000004</c:v>
                </c:pt>
                <c:pt idx="52">
                  <c:v>0.93021577600000005</c:v>
                </c:pt>
                <c:pt idx="53">
                  <c:v>0.93273490670000003</c:v>
                </c:pt>
                <c:pt idx="54">
                  <c:v>0.93966704609999996</c:v>
                </c:pt>
                <c:pt idx="55">
                  <c:v>0.94074070450000002</c:v>
                </c:pt>
                <c:pt idx="56">
                  <c:v>0.94509088990000001</c:v>
                </c:pt>
                <c:pt idx="57">
                  <c:v>0.94854480029999999</c:v>
                </c:pt>
                <c:pt idx="58">
                  <c:v>0.94965469840000005</c:v>
                </c:pt>
                <c:pt idx="59">
                  <c:v>0.94603598119999999</c:v>
                </c:pt>
                <c:pt idx="60">
                  <c:v>0.96790858700000004</c:v>
                </c:pt>
                <c:pt idx="61">
                  <c:v>0.96704650879999998</c:v>
                </c:pt>
                <c:pt idx="62">
                  <c:v>0.96308261159999997</c:v>
                </c:pt>
                <c:pt idx="63">
                  <c:v>0.96872305869999997</c:v>
                </c:pt>
                <c:pt idx="64">
                  <c:v>0.96014146089999997</c:v>
                </c:pt>
                <c:pt idx="65">
                  <c:v>0.96206217999999999</c:v>
                </c:pt>
                <c:pt idx="66">
                  <c:v>0.96503468280000004</c:v>
                </c:pt>
                <c:pt idx="67">
                  <c:v>0.96454287530000005</c:v>
                </c:pt>
                <c:pt idx="68">
                  <c:v>0.97515195610000005</c:v>
                </c:pt>
                <c:pt idx="69">
                  <c:v>0.97584939000000004</c:v>
                </c:pt>
                <c:pt idx="70">
                  <c:v>0.98531788590000002</c:v>
                </c:pt>
                <c:pt idx="71">
                  <c:v>0.98498122929999998</c:v>
                </c:pt>
                <c:pt idx="72">
                  <c:v>0.98052294969999998</c:v>
                </c:pt>
                <c:pt idx="73">
                  <c:v>0.98557181120000004</c:v>
                </c:pt>
                <c:pt idx="74">
                  <c:v>0.99280078169999997</c:v>
                </c:pt>
                <c:pt idx="75">
                  <c:v>1.0089958910000001</c:v>
                </c:pt>
                <c:pt idx="76">
                  <c:v>1.0012072946999999</c:v>
                </c:pt>
                <c:pt idx="77">
                  <c:v>1.0014072946999999</c:v>
                </c:pt>
                <c:pt idx="78">
                  <c:v>1.0060729470000001</c:v>
                </c:pt>
                <c:pt idx="79">
                  <c:v>1.0017072947000001</c:v>
                </c:pt>
                <c:pt idx="80">
                  <c:v>1.0018072947000001</c:v>
                </c:pt>
                <c:pt idx="81">
                  <c:v>1.019072947</c:v>
                </c:pt>
                <c:pt idx="82">
                  <c:v>1.0010072946999999</c:v>
                </c:pt>
                <c:pt idx="83">
                  <c:v>1.0004682540000001</c:v>
                </c:pt>
                <c:pt idx="84">
                  <c:v>1.0017762180000001</c:v>
                </c:pt>
                <c:pt idx="85">
                  <c:v>1.0013797280000001</c:v>
                </c:pt>
                <c:pt idx="86">
                  <c:v>1.0065435170000001</c:v>
                </c:pt>
                <c:pt idx="87">
                  <c:v>1.010350466</c:v>
                </c:pt>
                <c:pt idx="88">
                  <c:v>1.0096586940000001</c:v>
                </c:pt>
                <c:pt idx="89">
                  <c:v>1.007477164</c:v>
                </c:pt>
                <c:pt idx="90">
                  <c:v>1.0061694290000001</c:v>
                </c:pt>
                <c:pt idx="91">
                  <c:v>1.0109714990000001</c:v>
                </c:pt>
                <c:pt idx="92">
                  <c:v>1.0102922919999999</c:v>
                </c:pt>
                <c:pt idx="93">
                  <c:v>1.0170166490000001</c:v>
                </c:pt>
                <c:pt idx="94">
                  <c:v>1.011250019</c:v>
                </c:pt>
                <c:pt idx="95">
                  <c:v>1.014816642</c:v>
                </c:pt>
                <c:pt idx="96">
                  <c:v>1.013589015</c:v>
                </c:pt>
                <c:pt idx="97">
                  <c:v>1.0164526700000001</c:v>
                </c:pt>
                <c:pt idx="98">
                  <c:v>1.019201279</c:v>
                </c:pt>
                <c:pt idx="99">
                  <c:v>1.017694592</c:v>
                </c:pt>
                <c:pt idx="100">
                  <c:v>1.0255677700000001</c:v>
                </c:pt>
                <c:pt idx="101">
                  <c:v>1.024414063</c:v>
                </c:pt>
                <c:pt idx="102">
                  <c:v>1.023686171</c:v>
                </c:pt>
                <c:pt idx="103">
                  <c:v>1.0284730200000001</c:v>
                </c:pt>
                <c:pt idx="104">
                  <c:v>1.038654089</c:v>
                </c:pt>
                <c:pt idx="105">
                  <c:v>1.0280594830000001</c:v>
                </c:pt>
                <c:pt idx="106">
                  <c:v>1.030967832</c:v>
                </c:pt>
                <c:pt idx="107">
                  <c:v>1.032595634</c:v>
                </c:pt>
                <c:pt idx="108">
                  <c:v>1.0335541960000001</c:v>
                </c:pt>
                <c:pt idx="109">
                  <c:v>1.0350447890000001</c:v>
                </c:pt>
                <c:pt idx="110">
                  <c:v>1.0357347729999999</c:v>
                </c:pt>
                <c:pt idx="111">
                  <c:v>1.0332715509999999</c:v>
                </c:pt>
                <c:pt idx="112">
                  <c:v>1.034173131</c:v>
                </c:pt>
                <c:pt idx="113">
                  <c:v>1.034064989</c:v>
                </c:pt>
                <c:pt idx="114">
                  <c:v>1.03686583</c:v>
                </c:pt>
                <c:pt idx="115">
                  <c:v>1.0363417859999999</c:v>
                </c:pt>
                <c:pt idx="116">
                  <c:v>1.036164445</c:v>
                </c:pt>
                <c:pt idx="117">
                  <c:v>1.037194154</c:v>
                </c:pt>
                <c:pt idx="118">
                  <c:v>1.0394475459999999</c:v>
                </c:pt>
                <c:pt idx="119">
                  <c:v>1.033116937</c:v>
                </c:pt>
                <c:pt idx="120">
                  <c:v>1.0313509700000001</c:v>
                </c:pt>
                <c:pt idx="121">
                  <c:v>1.033872366</c:v>
                </c:pt>
                <c:pt idx="122">
                  <c:v>1.030078292</c:v>
                </c:pt>
                <c:pt idx="123">
                  <c:v>1.0376023050000001</c:v>
                </c:pt>
                <c:pt idx="124">
                  <c:v>1.036471844</c:v>
                </c:pt>
                <c:pt idx="125">
                  <c:v>1.035874486</c:v>
                </c:pt>
                <c:pt idx="126">
                  <c:v>1.037683487</c:v>
                </c:pt>
                <c:pt idx="127">
                  <c:v>1.0396137240000001</c:v>
                </c:pt>
                <c:pt idx="128">
                  <c:v>1.0368657109999999</c:v>
                </c:pt>
                <c:pt idx="129">
                  <c:v>1.0394282340000001</c:v>
                </c:pt>
                <c:pt idx="130">
                  <c:v>1.0410919190000001</c:v>
                </c:pt>
                <c:pt idx="131">
                  <c:v>1.041984558</c:v>
                </c:pt>
                <c:pt idx="132">
                  <c:v>1.0418772700000001</c:v>
                </c:pt>
                <c:pt idx="133">
                  <c:v>1.0406121020000001</c:v>
                </c:pt>
                <c:pt idx="134">
                  <c:v>1.048299074</c:v>
                </c:pt>
                <c:pt idx="135">
                  <c:v>1.040200472</c:v>
                </c:pt>
                <c:pt idx="136">
                  <c:v>1.0242214199999999</c:v>
                </c:pt>
                <c:pt idx="137">
                  <c:v>1.0409713979999999</c:v>
                </c:pt>
                <c:pt idx="138">
                  <c:v>1.0431654450000001</c:v>
                </c:pt>
                <c:pt idx="139">
                  <c:v>1.041199923</c:v>
                </c:pt>
                <c:pt idx="140">
                  <c:v>1.0440782310000001</c:v>
                </c:pt>
                <c:pt idx="141">
                  <c:v>1.0427405830000001</c:v>
                </c:pt>
                <c:pt idx="142">
                  <c:v>1.045104504</c:v>
                </c:pt>
                <c:pt idx="143">
                  <c:v>1.0448217390000001</c:v>
                </c:pt>
                <c:pt idx="144">
                  <c:v>1.0492013689999999</c:v>
                </c:pt>
                <c:pt idx="145">
                  <c:v>1.04662466</c:v>
                </c:pt>
                <c:pt idx="146">
                  <c:v>1.047225595</c:v>
                </c:pt>
                <c:pt idx="147">
                  <c:v>1.0442259309999999</c:v>
                </c:pt>
                <c:pt idx="148">
                  <c:v>1.046145916</c:v>
                </c:pt>
                <c:pt idx="149">
                  <c:v>1.0478898290000001</c:v>
                </c:pt>
                <c:pt idx="150">
                  <c:v>1.048223138</c:v>
                </c:pt>
                <c:pt idx="151">
                  <c:v>1.045615792</c:v>
                </c:pt>
                <c:pt idx="152">
                  <c:v>1.048017263</c:v>
                </c:pt>
                <c:pt idx="153">
                  <c:v>1.0496569870000001</c:v>
                </c:pt>
                <c:pt idx="154">
                  <c:v>1.0490182640000001</c:v>
                </c:pt>
                <c:pt idx="155">
                  <c:v>1.0499509570000001</c:v>
                </c:pt>
                <c:pt idx="156">
                  <c:v>1.050543427</c:v>
                </c:pt>
                <c:pt idx="157">
                  <c:v>1.0506123300000001</c:v>
                </c:pt>
                <c:pt idx="158">
                  <c:v>1.0547158720000001</c:v>
                </c:pt>
                <c:pt idx="159">
                  <c:v>1.0544537309999999</c:v>
                </c:pt>
                <c:pt idx="160">
                  <c:v>1.0497866870000001</c:v>
                </c:pt>
                <c:pt idx="161">
                  <c:v>1.051434875</c:v>
                </c:pt>
                <c:pt idx="162">
                  <c:v>1.05096221</c:v>
                </c:pt>
                <c:pt idx="163">
                  <c:v>1.0552569629999999</c:v>
                </c:pt>
                <c:pt idx="164">
                  <c:v>1.0540155170000001</c:v>
                </c:pt>
                <c:pt idx="165">
                  <c:v>1.0512124300000001</c:v>
                </c:pt>
                <c:pt idx="166">
                  <c:v>1.0482515100000001</c:v>
                </c:pt>
                <c:pt idx="167">
                  <c:v>1.055258155</c:v>
                </c:pt>
                <c:pt idx="168">
                  <c:v>1.048478365</c:v>
                </c:pt>
                <c:pt idx="169">
                  <c:v>1.051050067</c:v>
                </c:pt>
                <c:pt idx="170">
                  <c:v>1.0504398349999999</c:v>
                </c:pt>
                <c:pt idx="171">
                  <c:v>1.049193501</c:v>
                </c:pt>
                <c:pt idx="172">
                  <c:v>1.0481201410000001</c:v>
                </c:pt>
                <c:pt idx="173">
                  <c:v>1.048255682</c:v>
                </c:pt>
                <c:pt idx="174">
                  <c:v>1.0474271770000001</c:v>
                </c:pt>
                <c:pt idx="175">
                  <c:v>1.0507009030000001</c:v>
                </c:pt>
                <c:pt idx="176">
                  <c:v>1.0493479969999999</c:v>
                </c:pt>
                <c:pt idx="177">
                  <c:v>1.0490306620000001</c:v>
                </c:pt>
                <c:pt idx="178">
                  <c:v>1.046291471</c:v>
                </c:pt>
                <c:pt idx="179">
                  <c:v>1.046684384</c:v>
                </c:pt>
                <c:pt idx="180">
                  <c:v>1.045799613</c:v>
                </c:pt>
                <c:pt idx="181">
                  <c:v>1.0486741070000001</c:v>
                </c:pt>
                <c:pt idx="182">
                  <c:v>1.0505962369999999</c:v>
                </c:pt>
                <c:pt idx="183">
                  <c:v>1.0413887500000001</c:v>
                </c:pt>
                <c:pt idx="184">
                  <c:v>1.037878275</c:v>
                </c:pt>
                <c:pt idx="185">
                  <c:v>1.032597303</c:v>
                </c:pt>
                <c:pt idx="186">
                  <c:v>1.0338147879999999</c:v>
                </c:pt>
                <c:pt idx="187">
                  <c:v>1.033557415</c:v>
                </c:pt>
                <c:pt idx="188">
                  <c:v>1.03489089</c:v>
                </c:pt>
                <c:pt idx="189">
                  <c:v>1.031339765</c:v>
                </c:pt>
                <c:pt idx="190">
                  <c:v>1.0315887930000001</c:v>
                </c:pt>
                <c:pt idx="191">
                  <c:v>1.029632688</c:v>
                </c:pt>
                <c:pt idx="192">
                  <c:v>1.028117299</c:v>
                </c:pt>
                <c:pt idx="193">
                  <c:v>1.02636981</c:v>
                </c:pt>
                <c:pt idx="194">
                  <c:v>1.026844144</c:v>
                </c:pt>
                <c:pt idx="195">
                  <c:v>1.026430607</c:v>
                </c:pt>
                <c:pt idx="196">
                  <c:v>1.024334192</c:v>
                </c:pt>
                <c:pt idx="197">
                  <c:v>1.0261996980000001</c:v>
                </c:pt>
                <c:pt idx="198">
                  <c:v>1.0285915139999999</c:v>
                </c:pt>
                <c:pt idx="199">
                  <c:v>1.037079334</c:v>
                </c:pt>
                <c:pt idx="200">
                  <c:v>1.0212113860000001</c:v>
                </c:pt>
                <c:pt idx="201">
                  <c:v>1.0285915139999999</c:v>
                </c:pt>
                <c:pt idx="202">
                  <c:v>1.027079334</c:v>
                </c:pt>
                <c:pt idx="203">
                  <c:v>1.0212113860000001</c:v>
                </c:pt>
                <c:pt idx="204">
                  <c:v>1.0062992667999999</c:v>
                </c:pt>
                <c:pt idx="205">
                  <c:v>1.0119500159999999</c:v>
                </c:pt>
                <c:pt idx="206">
                  <c:v>1.010614634</c:v>
                </c:pt>
                <c:pt idx="207">
                  <c:v>1.011274338</c:v>
                </c:pt>
                <c:pt idx="208">
                  <c:v>1.0074617859999999</c:v>
                </c:pt>
                <c:pt idx="209">
                  <c:v>1.0047248600000001</c:v>
                </c:pt>
                <c:pt idx="210">
                  <c:v>1.008195162</c:v>
                </c:pt>
                <c:pt idx="211">
                  <c:v>1.0068100689999999</c:v>
                </c:pt>
                <c:pt idx="212">
                  <c:v>1.003504634</c:v>
                </c:pt>
                <c:pt idx="213">
                  <c:v>1.0046557190000001</c:v>
                </c:pt>
                <c:pt idx="214">
                  <c:v>1.006813645</c:v>
                </c:pt>
                <c:pt idx="215">
                  <c:v>1.0057051180000001</c:v>
                </c:pt>
                <c:pt idx="216">
                  <c:v>1.001643777</c:v>
                </c:pt>
                <c:pt idx="217">
                  <c:v>1.0000103709999999</c:v>
                </c:pt>
                <c:pt idx="218">
                  <c:v>0.99776965380000004</c:v>
                </c:pt>
                <c:pt idx="219">
                  <c:v>0.98456758259999999</c:v>
                </c:pt>
                <c:pt idx="220">
                  <c:v>0.98213338849999998</c:v>
                </c:pt>
                <c:pt idx="221">
                  <c:v>0.98581314090000005</c:v>
                </c:pt>
                <c:pt idx="222">
                  <c:v>0.98671817780000004</c:v>
                </c:pt>
                <c:pt idx="223">
                  <c:v>0.98528426889999998</c:v>
                </c:pt>
                <c:pt idx="224">
                  <c:v>0.98558932539999999</c:v>
                </c:pt>
                <c:pt idx="225">
                  <c:v>0.98491859439999996</c:v>
                </c:pt>
                <c:pt idx="226">
                  <c:v>0.97998642920000001</c:v>
                </c:pt>
                <c:pt idx="227">
                  <c:v>0.98254632949999998</c:v>
                </c:pt>
                <c:pt idx="228">
                  <c:v>0.98236227040000001</c:v>
                </c:pt>
                <c:pt idx="229">
                  <c:v>0.97858834269999995</c:v>
                </c:pt>
                <c:pt idx="230">
                  <c:v>0.97444373370000004</c:v>
                </c:pt>
                <c:pt idx="231">
                  <c:v>0.97107476000000004</c:v>
                </c:pt>
                <c:pt idx="232">
                  <c:v>0.97182261940000003</c:v>
                </c:pt>
                <c:pt idx="233">
                  <c:v>0.9706409574</c:v>
                </c:pt>
                <c:pt idx="234">
                  <c:v>0.97126519680000001</c:v>
                </c:pt>
                <c:pt idx="235">
                  <c:v>0.97055536509999996</c:v>
                </c:pt>
                <c:pt idx="236">
                  <c:v>0.97305452820000005</c:v>
                </c:pt>
                <c:pt idx="237">
                  <c:v>0.96760749820000003</c:v>
                </c:pt>
                <c:pt idx="238">
                  <c:v>0.96613538269999999</c:v>
                </c:pt>
                <c:pt idx="239">
                  <c:v>0.96810048820000005</c:v>
                </c:pt>
                <c:pt idx="240">
                  <c:v>0.9510219097</c:v>
                </c:pt>
                <c:pt idx="241">
                  <c:v>0.94446152449999998</c:v>
                </c:pt>
                <c:pt idx="242">
                  <c:v>0.95075732469999996</c:v>
                </c:pt>
                <c:pt idx="243">
                  <c:v>0.94737583400000003</c:v>
                </c:pt>
                <c:pt idx="244">
                  <c:v>0.94806975130000004</c:v>
                </c:pt>
                <c:pt idx="245">
                  <c:v>0.94533348080000001</c:v>
                </c:pt>
                <c:pt idx="246">
                  <c:v>0.94603544470000001</c:v>
                </c:pt>
                <c:pt idx="247">
                  <c:v>0.94199699160000006</c:v>
                </c:pt>
                <c:pt idx="248">
                  <c:v>0.93592792749999998</c:v>
                </c:pt>
                <c:pt idx="249">
                  <c:v>0.93678593639999996</c:v>
                </c:pt>
                <c:pt idx="250">
                  <c:v>0.94209265710000001</c:v>
                </c:pt>
                <c:pt idx="251">
                  <c:v>0.936167419</c:v>
                </c:pt>
                <c:pt idx="252">
                  <c:v>0.93168270590000002</c:v>
                </c:pt>
                <c:pt idx="253">
                  <c:v>0.92961490150000003</c:v>
                </c:pt>
                <c:pt idx="254">
                  <c:v>0.93158066269999995</c:v>
                </c:pt>
                <c:pt idx="255">
                  <c:v>0.92729759219999996</c:v>
                </c:pt>
                <c:pt idx="256">
                  <c:v>0.92493271830000001</c:v>
                </c:pt>
                <c:pt idx="257">
                  <c:v>0.92252904179999995</c:v>
                </c:pt>
                <c:pt idx="258">
                  <c:v>0.92096191640000002</c:v>
                </c:pt>
                <c:pt idx="259">
                  <c:v>0.9176880717</c:v>
                </c:pt>
                <c:pt idx="260">
                  <c:v>0.91028922800000001</c:v>
                </c:pt>
                <c:pt idx="261">
                  <c:v>0.91175526380000005</c:v>
                </c:pt>
                <c:pt idx="262">
                  <c:v>0.90660613779999999</c:v>
                </c:pt>
                <c:pt idx="263">
                  <c:v>0.90619999169999998</c:v>
                </c:pt>
                <c:pt idx="264">
                  <c:v>0.90959233049999999</c:v>
                </c:pt>
                <c:pt idx="265">
                  <c:v>0.90040612220000005</c:v>
                </c:pt>
                <c:pt idx="266">
                  <c:v>0.89262205360000002</c:v>
                </c:pt>
                <c:pt idx="267">
                  <c:v>0.89202696079999999</c:v>
                </c:pt>
                <c:pt idx="268">
                  <c:v>0.89559280870000002</c:v>
                </c:pt>
                <c:pt idx="269">
                  <c:v>0.89174878599999996</c:v>
                </c:pt>
                <c:pt idx="270">
                  <c:v>0.89032101630000005</c:v>
                </c:pt>
                <c:pt idx="271">
                  <c:v>0.88845640420000005</c:v>
                </c:pt>
                <c:pt idx="272">
                  <c:v>0.88428330420000001</c:v>
                </c:pt>
                <c:pt idx="273">
                  <c:v>0.87372452020000002</c:v>
                </c:pt>
                <c:pt idx="274">
                  <c:v>0.86862266060000004</c:v>
                </c:pt>
                <c:pt idx="275">
                  <c:v>0.87032449249999999</c:v>
                </c:pt>
                <c:pt idx="276">
                  <c:v>0.86788469550000003</c:v>
                </c:pt>
                <c:pt idx="277">
                  <c:v>0.864361465</c:v>
                </c:pt>
                <c:pt idx="278">
                  <c:v>0.86099725959999995</c:v>
                </c:pt>
                <c:pt idx="279">
                  <c:v>0.85872083899999996</c:v>
                </c:pt>
                <c:pt idx="280">
                  <c:v>0.85745751859999997</c:v>
                </c:pt>
                <c:pt idx="281">
                  <c:v>0.85361301899999997</c:v>
                </c:pt>
                <c:pt idx="282">
                  <c:v>0.84820801020000003</c:v>
                </c:pt>
                <c:pt idx="283">
                  <c:v>0.84921371940000001</c:v>
                </c:pt>
                <c:pt idx="284">
                  <c:v>0.84624397750000002</c:v>
                </c:pt>
                <c:pt idx="285">
                  <c:v>0.84350937599999998</c:v>
                </c:pt>
                <c:pt idx="286">
                  <c:v>0.84179419280000001</c:v>
                </c:pt>
                <c:pt idx="287">
                  <c:v>0.84014040229999998</c:v>
                </c:pt>
                <c:pt idx="288">
                  <c:v>0.84247988460000001</c:v>
                </c:pt>
                <c:pt idx="289">
                  <c:v>0.84020239109999995</c:v>
                </c:pt>
                <c:pt idx="290">
                  <c:v>0.82341176270000005</c:v>
                </c:pt>
                <c:pt idx="291">
                  <c:v>0.82301855089999998</c:v>
                </c:pt>
                <c:pt idx="292">
                  <c:v>0.82644438740000004</c:v>
                </c:pt>
                <c:pt idx="293">
                  <c:v>0.82923579219999999</c:v>
                </c:pt>
                <c:pt idx="294">
                  <c:v>0.82533162829999995</c:v>
                </c:pt>
                <c:pt idx="295">
                  <c:v>0.81006032230000002</c:v>
                </c:pt>
                <c:pt idx="296">
                  <c:v>0.80684977769999999</c:v>
                </c:pt>
                <c:pt idx="297">
                  <c:v>0.80320161580000005</c:v>
                </c:pt>
                <c:pt idx="298">
                  <c:v>0.80242532489999996</c:v>
                </c:pt>
                <c:pt idx="299">
                  <c:v>0.7999278903</c:v>
                </c:pt>
                <c:pt idx="300">
                  <c:v>0.80024999379999995</c:v>
                </c:pt>
                <c:pt idx="301">
                  <c:v>0.81009042259999997</c:v>
                </c:pt>
                <c:pt idx="302">
                  <c:v>0.80232167239999996</c:v>
                </c:pt>
                <c:pt idx="303">
                  <c:v>0.78522062299999995</c:v>
                </c:pt>
                <c:pt idx="304">
                  <c:v>0.7869149446</c:v>
                </c:pt>
                <c:pt idx="305">
                  <c:v>0.78521215919999998</c:v>
                </c:pt>
                <c:pt idx="306">
                  <c:v>0.77855199580000001</c:v>
                </c:pt>
                <c:pt idx="307">
                  <c:v>0.78057265279999999</c:v>
                </c:pt>
                <c:pt idx="308">
                  <c:v>0.78131228689999999</c:v>
                </c:pt>
                <c:pt idx="309">
                  <c:v>0.77734911439999999</c:v>
                </c:pt>
                <c:pt idx="310">
                  <c:v>0.77391546960000002</c:v>
                </c:pt>
                <c:pt idx="311">
                  <c:v>0.76673913000000005</c:v>
                </c:pt>
                <c:pt idx="312">
                  <c:v>0.76409667729999997</c:v>
                </c:pt>
                <c:pt idx="313">
                  <c:v>0.76276254649999997</c:v>
                </c:pt>
                <c:pt idx="314">
                  <c:v>0.76132321359999999</c:v>
                </c:pt>
                <c:pt idx="315">
                  <c:v>0.75862032180000005</c:v>
                </c:pt>
                <c:pt idx="316">
                  <c:v>0.76004827019999999</c:v>
                </c:pt>
                <c:pt idx="317">
                  <c:v>0.7540358305</c:v>
                </c:pt>
                <c:pt idx="318">
                  <c:v>0.75371164079999997</c:v>
                </c:pt>
                <c:pt idx="319">
                  <c:v>0.752055943</c:v>
                </c:pt>
                <c:pt idx="320">
                  <c:v>0.75383400919999999</c:v>
                </c:pt>
                <c:pt idx="321">
                  <c:v>0.75055223699999996</c:v>
                </c:pt>
                <c:pt idx="322">
                  <c:v>0.74990201000000001</c:v>
                </c:pt>
                <c:pt idx="323">
                  <c:v>0.74446898699999997</c:v>
                </c:pt>
                <c:pt idx="324">
                  <c:v>0.74018687009999995</c:v>
                </c:pt>
                <c:pt idx="325">
                  <c:v>0.73517304660000005</c:v>
                </c:pt>
                <c:pt idx="326">
                  <c:v>0.73727208379999998</c:v>
                </c:pt>
                <c:pt idx="327">
                  <c:v>0.73413860799999997</c:v>
                </c:pt>
                <c:pt idx="328">
                  <c:v>0.72598201039999999</c:v>
                </c:pt>
                <c:pt idx="329">
                  <c:v>0.72917509079999998</c:v>
                </c:pt>
                <c:pt idx="330">
                  <c:v>0.72858732940000004</c:v>
                </c:pt>
                <c:pt idx="331">
                  <c:v>0.72834992409999999</c:v>
                </c:pt>
                <c:pt idx="332">
                  <c:v>0.73141676190000005</c:v>
                </c:pt>
                <c:pt idx="333">
                  <c:v>0.72785729170000002</c:v>
                </c:pt>
                <c:pt idx="334">
                  <c:v>0.72103428839999995</c:v>
                </c:pt>
                <c:pt idx="335">
                  <c:v>0.72110891340000005</c:v>
                </c:pt>
                <c:pt idx="336">
                  <c:v>0.71960067750000001</c:v>
                </c:pt>
                <c:pt idx="337">
                  <c:v>0.72233730549999997</c:v>
                </c:pt>
                <c:pt idx="338">
                  <c:v>0.71883672480000005</c:v>
                </c:pt>
                <c:pt idx="339">
                  <c:v>0.71601325270000005</c:v>
                </c:pt>
                <c:pt idx="340">
                  <c:v>0.7172014713</c:v>
                </c:pt>
                <c:pt idx="341">
                  <c:v>0.71691930290000005</c:v>
                </c:pt>
                <c:pt idx="342">
                  <c:v>0.71637594699999996</c:v>
                </c:pt>
                <c:pt idx="343">
                  <c:v>0.7185773849</c:v>
                </c:pt>
                <c:pt idx="344">
                  <c:v>0.71810168029999999</c:v>
                </c:pt>
                <c:pt idx="345">
                  <c:v>0.7194424868</c:v>
                </c:pt>
                <c:pt idx="346">
                  <c:v>0.71947252750000001</c:v>
                </c:pt>
                <c:pt idx="347">
                  <c:v>0.71317523719999998</c:v>
                </c:pt>
                <c:pt idx="348">
                  <c:v>0.71369785070000002</c:v>
                </c:pt>
                <c:pt idx="349">
                  <c:v>0.71643549200000001</c:v>
                </c:pt>
                <c:pt idx="350">
                  <c:v>0.71487408880000003</c:v>
                </c:pt>
                <c:pt idx="351">
                  <c:v>0.71921938659999995</c:v>
                </c:pt>
                <c:pt idx="352">
                  <c:v>0.71913290019999998</c:v>
                </c:pt>
                <c:pt idx="353">
                  <c:v>0.71090590949999999</c:v>
                </c:pt>
                <c:pt idx="354">
                  <c:v>0.71144467590000005</c:v>
                </c:pt>
                <c:pt idx="355">
                  <c:v>0.71508365870000001</c:v>
                </c:pt>
                <c:pt idx="356">
                  <c:v>0.72253763680000005</c:v>
                </c:pt>
                <c:pt idx="357">
                  <c:v>0.72081035380000003</c:v>
                </c:pt>
                <c:pt idx="358">
                  <c:v>0.71775150300000001</c:v>
                </c:pt>
                <c:pt idx="359">
                  <c:v>0.7023217678</c:v>
                </c:pt>
                <c:pt idx="360">
                  <c:v>0.70699608329999997</c:v>
                </c:pt>
                <c:pt idx="361">
                  <c:v>0.71547758579999998</c:v>
                </c:pt>
                <c:pt idx="362">
                  <c:v>0.72494900230000003</c:v>
                </c:pt>
                <c:pt idx="363">
                  <c:v>0.71745419499999996</c:v>
                </c:pt>
                <c:pt idx="364">
                  <c:v>0.71387463809999996</c:v>
                </c:pt>
                <c:pt idx="365">
                  <c:v>0.72811484339999999</c:v>
                </c:pt>
                <c:pt idx="366">
                  <c:v>0.72625225780000002</c:v>
                </c:pt>
                <c:pt idx="367">
                  <c:v>0.70811074969999999</c:v>
                </c:pt>
                <c:pt idx="368">
                  <c:v>0.71753126379999999</c:v>
                </c:pt>
                <c:pt idx="369">
                  <c:v>0.72444599870000004</c:v>
                </c:pt>
                <c:pt idx="370">
                  <c:v>0.73385530710000002</c:v>
                </c:pt>
                <c:pt idx="371">
                  <c:v>0.71550118920000005</c:v>
                </c:pt>
                <c:pt idx="372">
                  <c:v>0.70478433370000004</c:v>
                </c:pt>
                <c:pt idx="373">
                  <c:v>0.71871930360000003</c:v>
                </c:pt>
                <c:pt idx="374">
                  <c:v>0.72018325329999999</c:v>
                </c:pt>
                <c:pt idx="375">
                  <c:v>0.71662372350000003</c:v>
                </c:pt>
                <c:pt idx="376">
                  <c:v>0.72008454799999999</c:v>
                </c:pt>
                <c:pt idx="377">
                  <c:v>0.72090840339999995</c:v>
                </c:pt>
                <c:pt idx="378">
                  <c:v>0.72336536650000005</c:v>
                </c:pt>
                <c:pt idx="379">
                  <c:v>0.72862005230000004</c:v>
                </c:pt>
                <c:pt idx="380">
                  <c:v>0.73300540449999996</c:v>
                </c:pt>
                <c:pt idx="381">
                  <c:v>0.72928947209999995</c:v>
                </c:pt>
                <c:pt idx="382">
                  <c:v>0.72301232810000005</c:v>
                </c:pt>
                <c:pt idx="383">
                  <c:v>0.72392851110000001</c:v>
                </c:pt>
                <c:pt idx="384">
                  <c:v>0.72786629199999997</c:v>
                </c:pt>
                <c:pt idx="385">
                  <c:v>0.73079484699999997</c:v>
                </c:pt>
                <c:pt idx="386">
                  <c:v>0.73288214210000002</c:v>
                </c:pt>
                <c:pt idx="387">
                  <c:v>0.73456728459999998</c:v>
                </c:pt>
                <c:pt idx="388">
                  <c:v>0.7336403131</c:v>
                </c:pt>
                <c:pt idx="389">
                  <c:v>0.73364603520000005</c:v>
                </c:pt>
                <c:pt idx="390">
                  <c:v>0.73420244459999995</c:v>
                </c:pt>
                <c:pt idx="391">
                  <c:v>0.73399478200000001</c:v>
                </c:pt>
                <c:pt idx="392">
                  <c:v>0.73443460459999999</c:v>
                </c:pt>
                <c:pt idx="393">
                  <c:v>0.7376486659</c:v>
                </c:pt>
                <c:pt idx="394">
                  <c:v>0.73796657129999998</c:v>
                </c:pt>
                <c:pt idx="395">
                  <c:v>0.73750545690000002</c:v>
                </c:pt>
                <c:pt idx="396">
                  <c:v>0.73814731840000003</c:v>
                </c:pt>
                <c:pt idx="397">
                  <c:v>0.73951518540000005</c:v>
                </c:pt>
                <c:pt idx="398">
                  <c:v>0.74360358719999997</c:v>
                </c:pt>
                <c:pt idx="399">
                  <c:v>0.74370340160000004</c:v>
                </c:pt>
                <c:pt idx="400">
                  <c:v>0.74509793520000001</c:v>
                </c:pt>
                <c:pt idx="401">
                  <c:v>0.74555385110000005</c:v>
                </c:pt>
                <c:pt idx="402">
                  <c:v>0.74565766950000001</c:v>
                </c:pt>
                <c:pt idx="403">
                  <c:v>0.74567190080000001</c:v>
                </c:pt>
                <c:pt idx="404">
                  <c:v>0.74584490540000004</c:v>
                </c:pt>
                <c:pt idx="405">
                  <c:v>0.74685651060000002</c:v>
                </c:pt>
                <c:pt idx="406">
                  <c:v>0.75074291230000001</c:v>
                </c:pt>
                <c:pt idx="407">
                  <c:v>0.75222673939999996</c:v>
                </c:pt>
                <c:pt idx="408">
                  <c:v>0.75447171930000001</c:v>
                </c:pt>
                <c:pt idx="409">
                  <c:v>0.75746358540000003</c:v>
                </c:pt>
                <c:pt idx="410">
                  <c:v>0.75958592650000001</c:v>
                </c:pt>
                <c:pt idx="411">
                  <c:v>0.75666624309999997</c:v>
                </c:pt>
                <c:pt idx="412">
                  <c:v>0.74674022200000001</c:v>
                </c:pt>
                <c:pt idx="413">
                  <c:v>0.74457384110000002</c:v>
                </c:pt>
                <c:pt idx="414">
                  <c:v>0.7441079021</c:v>
                </c:pt>
                <c:pt idx="415">
                  <c:v>0.74153475049999995</c:v>
                </c:pt>
                <c:pt idx="416">
                  <c:v>0.73393934969999997</c:v>
                </c:pt>
                <c:pt idx="417">
                  <c:v>0.73306448219999998</c:v>
                </c:pt>
                <c:pt idx="418">
                  <c:v>0.73270267720000004</c:v>
                </c:pt>
                <c:pt idx="419">
                  <c:v>0.73171925540000005</c:v>
                </c:pt>
                <c:pt idx="420">
                  <c:v>0.7346420884</c:v>
                </c:pt>
                <c:pt idx="421">
                  <c:v>0.7349363565</c:v>
                </c:pt>
                <c:pt idx="422">
                  <c:v>0.73302727940000001</c:v>
                </c:pt>
                <c:pt idx="423">
                  <c:v>0.72870147230000004</c:v>
                </c:pt>
                <c:pt idx="424">
                  <c:v>0.72349673510000001</c:v>
                </c:pt>
                <c:pt idx="425">
                  <c:v>0.72396266460000003</c:v>
                </c:pt>
                <c:pt idx="426">
                  <c:v>0.72273331880000002</c:v>
                </c:pt>
                <c:pt idx="427">
                  <c:v>0.71918553110000005</c:v>
                </c:pt>
                <c:pt idx="428">
                  <c:v>0.71773242950000005</c:v>
                </c:pt>
                <c:pt idx="429">
                  <c:v>0.71521663670000002</c:v>
                </c:pt>
                <c:pt idx="430">
                  <c:v>0.71191424130000003</c:v>
                </c:pt>
                <c:pt idx="431">
                  <c:v>0.71031445260000003</c:v>
                </c:pt>
                <c:pt idx="432">
                  <c:v>0.71096980570000001</c:v>
                </c:pt>
                <c:pt idx="433">
                  <c:v>0.70417678360000002</c:v>
                </c:pt>
                <c:pt idx="434">
                  <c:v>0.70264774559999998</c:v>
                </c:pt>
                <c:pt idx="435">
                  <c:v>0.69839870930000003</c:v>
                </c:pt>
                <c:pt idx="436">
                  <c:v>0.69425654410000004</c:v>
                </c:pt>
                <c:pt idx="437">
                  <c:v>0.69286417960000002</c:v>
                </c:pt>
                <c:pt idx="438">
                  <c:v>0.69178974630000001</c:v>
                </c:pt>
                <c:pt idx="439">
                  <c:v>0.68795752529999998</c:v>
                </c:pt>
                <c:pt idx="440">
                  <c:v>0.6794365644</c:v>
                </c:pt>
                <c:pt idx="441">
                  <c:v>0.66608202459999999</c:v>
                </c:pt>
                <c:pt idx="442">
                  <c:v>0.66699850559999996</c:v>
                </c:pt>
                <c:pt idx="443">
                  <c:v>0.66460096840000005</c:v>
                </c:pt>
                <c:pt idx="444">
                  <c:v>0.66038894650000002</c:v>
                </c:pt>
                <c:pt idx="445">
                  <c:v>0.65792340039999997</c:v>
                </c:pt>
                <c:pt idx="446">
                  <c:v>0.65456765890000002</c:v>
                </c:pt>
                <c:pt idx="447">
                  <c:v>0.65034943820000002</c:v>
                </c:pt>
                <c:pt idx="448">
                  <c:v>0.6398560405</c:v>
                </c:pt>
                <c:pt idx="449">
                  <c:v>0.63592410089999996</c:v>
                </c:pt>
                <c:pt idx="450">
                  <c:v>0.63225716350000005</c:v>
                </c:pt>
                <c:pt idx="451">
                  <c:v>0.62810945510000005</c:v>
                </c:pt>
                <c:pt idx="452">
                  <c:v>0.62001496550000001</c:v>
                </c:pt>
                <c:pt idx="453">
                  <c:v>0.61219346519999995</c:v>
                </c:pt>
                <c:pt idx="454">
                  <c:v>0.60508167739999996</c:v>
                </c:pt>
                <c:pt idx="455">
                  <c:v>0.59948241710000005</c:v>
                </c:pt>
                <c:pt idx="456">
                  <c:v>0.59602993729999998</c:v>
                </c:pt>
                <c:pt idx="457">
                  <c:v>0.59137040380000006</c:v>
                </c:pt>
                <c:pt idx="458">
                  <c:v>0.58412015439999998</c:v>
                </c:pt>
                <c:pt idx="459">
                  <c:v>0.57340627909999997</c:v>
                </c:pt>
                <c:pt idx="460">
                  <c:v>0.56828868389999998</c:v>
                </c:pt>
                <c:pt idx="461">
                  <c:v>0.56340694430000005</c:v>
                </c:pt>
                <c:pt idx="462">
                  <c:v>0.5587294102</c:v>
                </c:pt>
                <c:pt idx="463">
                  <c:v>0.55193603040000005</c:v>
                </c:pt>
                <c:pt idx="464">
                  <c:v>0.54589200019999995</c:v>
                </c:pt>
                <c:pt idx="465">
                  <c:v>0.53954505919999995</c:v>
                </c:pt>
                <c:pt idx="466">
                  <c:v>0.53333771230000004</c:v>
                </c:pt>
                <c:pt idx="467">
                  <c:v>0.52564656730000003</c:v>
                </c:pt>
                <c:pt idx="468">
                  <c:v>0.52007603650000001</c:v>
                </c:pt>
                <c:pt idx="469">
                  <c:v>0.51406192780000004</c:v>
                </c:pt>
                <c:pt idx="470">
                  <c:v>0.50732976200000002</c:v>
                </c:pt>
                <c:pt idx="471">
                  <c:v>0.49813097719999999</c:v>
                </c:pt>
                <c:pt idx="472">
                  <c:v>0.49325922129999999</c:v>
                </c:pt>
                <c:pt idx="473">
                  <c:v>0.4860811532</c:v>
                </c:pt>
                <c:pt idx="474">
                  <c:v>0.47997248170000001</c:v>
                </c:pt>
                <c:pt idx="475">
                  <c:v>0.47128334640000002</c:v>
                </c:pt>
                <c:pt idx="476">
                  <c:v>0.46595847610000002</c:v>
                </c:pt>
                <c:pt idx="477">
                  <c:v>0.45856907959999998</c:v>
                </c:pt>
                <c:pt idx="478">
                  <c:v>0.45466706159999998</c:v>
                </c:pt>
                <c:pt idx="479">
                  <c:v>0.44476157430000002</c:v>
                </c:pt>
                <c:pt idx="480">
                  <c:v>0.43801906699999998</c:v>
                </c:pt>
                <c:pt idx="481">
                  <c:v>0.43224880100000002</c:v>
                </c:pt>
                <c:pt idx="482">
                  <c:v>0.4287401736</c:v>
                </c:pt>
                <c:pt idx="483">
                  <c:v>0.42297509309999998</c:v>
                </c:pt>
                <c:pt idx="484">
                  <c:v>0.41867175699999998</c:v>
                </c:pt>
                <c:pt idx="485">
                  <c:v>0.4121905267</c:v>
                </c:pt>
                <c:pt idx="486">
                  <c:v>0.40369439130000001</c:v>
                </c:pt>
                <c:pt idx="487">
                  <c:v>0.39624479410000002</c:v>
                </c:pt>
                <c:pt idx="488">
                  <c:v>0.39167657490000002</c:v>
                </c:pt>
                <c:pt idx="489">
                  <c:v>0.3886108398</c:v>
                </c:pt>
                <c:pt idx="490">
                  <c:v>0.3816837072</c:v>
                </c:pt>
                <c:pt idx="491">
                  <c:v>0.37288787960000003</c:v>
                </c:pt>
                <c:pt idx="492">
                  <c:v>0.36790233849999998</c:v>
                </c:pt>
                <c:pt idx="493">
                  <c:v>0.36117354039999999</c:v>
                </c:pt>
                <c:pt idx="494">
                  <c:v>0.35892561080000002</c:v>
                </c:pt>
                <c:pt idx="495">
                  <c:v>0.35451710219999999</c:v>
                </c:pt>
                <c:pt idx="496">
                  <c:v>0.34674471620000002</c:v>
                </c:pt>
                <c:pt idx="497">
                  <c:v>0.33962872620000001</c:v>
                </c:pt>
                <c:pt idx="498">
                  <c:v>0.33229431510000002</c:v>
                </c:pt>
                <c:pt idx="499">
                  <c:v>0.3268555105</c:v>
                </c:pt>
                <c:pt idx="500">
                  <c:v>0.32331529260000003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EB-4F91-ABA5-FF37F3A9B68E}"/>
            </c:ext>
          </c:extLst>
        </c:ser>
        <c:ser>
          <c:idx val="1"/>
          <c:order val="1"/>
          <c:tx>
            <c:strRef>
              <c:f>Hoja1!$C$2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Hoja1!$A$3:$A$503</c:f>
              <c:numCache>
                <c:formatCode>0</c:formatCode>
                <c:ptCount val="501"/>
                <c:pt idx="0">
                  <c:v>900.0565186</c:v>
                </c:pt>
                <c:pt idx="1">
                  <c:v>898.99578859999997</c:v>
                </c:pt>
                <c:pt idx="2">
                  <c:v>897.93457030000002</c:v>
                </c:pt>
                <c:pt idx="3">
                  <c:v>897.00549320000005</c:v>
                </c:pt>
                <c:pt idx="4">
                  <c:v>895.9431763</c:v>
                </c:pt>
                <c:pt idx="5">
                  <c:v>895.01324460000001</c:v>
                </c:pt>
                <c:pt idx="6">
                  <c:v>893.94989009999995</c:v>
                </c:pt>
                <c:pt idx="7">
                  <c:v>893.01904300000001</c:v>
                </c:pt>
                <c:pt idx="8">
                  <c:v>891.95465090000005</c:v>
                </c:pt>
                <c:pt idx="9">
                  <c:v>891.02288820000001</c:v>
                </c:pt>
                <c:pt idx="10">
                  <c:v>889.95751949999999</c:v>
                </c:pt>
                <c:pt idx="11">
                  <c:v>889.02484130000005</c:v>
                </c:pt>
                <c:pt idx="12">
                  <c:v>887.95837400000005</c:v>
                </c:pt>
                <c:pt idx="13">
                  <c:v>887.02484130000005</c:v>
                </c:pt>
                <c:pt idx="14">
                  <c:v>885.95739749999996</c:v>
                </c:pt>
                <c:pt idx="15">
                  <c:v>885.02288820000001</c:v>
                </c:pt>
                <c:pt idx="16">
                  <c:v>883.95440670000005</c:v>
                </c:pt>
                <c:pt idx="17">
                  <c:v>883.01904300000001</c:v>
                </c:pt>
                <c:pt idx="18">
                  <c:v>881.94958499999996</c:v>
                </c:pt>
                <c:pt idx="19">
                  <c:v>881.01330570000005</c:v>
                </c:pt>
                <c:pt idx="20">
                  <c:v>879.94281009999997</c:v>
                </c:pt>
                <c:pt idx="21">
                  <c:v>879.0056763</c:v>
                </c:pt>
                <c:pt idx="22">
                  <c:v>877.93414310000003</c:v>
                </c:pt>
                <c:pt idx="23">
                  <c:v>876.99609380000004</c:v>
                </c:pt>
                <c:pt idx="24">
                  <c:v>876.05761719999998</c:v>
                </c:pt>
                <c:pt idx="25">
                  <c:v>874.98461910000003</c:v>
                </c:pt>
                <c:pt idx="26">
                  <c:v>874.04528809999999</c:v>
                </c:pt>
                <c:pt idx="27">
                  <c:v>872.97125240000003</c:v>
                </c:pt>
                <c:pt idx="28">
                  <c:v>872.03100589999997</c:v>
                </c:pt>
                <c:pt idx="29">
                  <c:v>870.95599370000002</c:v>
                </c:pt>
                <c:pt idx="30">
                  <c:v>870.01489260000005</c:v>
                </c:pt>
                <c:pt idx="31">
                  <c:v>868.93884279999997</c:v>
                </c:pt>
                <c:pt idx="32">
                  <c:v>867.99688719999995</c:v>
                </c:pt>
                <c:pt idx="33">
                  <c:v>867.05450440000004</c:v>
                </c:pt>
                <c:pt idx="34">
                  <c:v>865.97698969999999</c:v>
                </c:pt>
                <c:pt idx="35">
                  <c:v>865.03369139999995</c:v>
                </c:pt>
                <c:pt idx="36">
                  <c:v>863.95520020000004</c:v>
                </c:pt>
                <c:pt idx="37">
                  <c:v>863.01104740000005</c:v>
                </c:pt>
                <c:pt idx="38">
                  <c:v>862.0664673</c:v>
                </c:pt>
                <c:pt idx="39">
                  <c:v>860.9865112</c:v>
                </c:pt>
                <c:pt idx="40">
                  <c:v>860.04107669999996</c:v>
                </c:pt>
                <c:pt idx="41">
                  <c:v>858.96014400000001</c:v>
                </c:pt>
                <c:pt idx="42">
                  <c:v>858.01385500000004</c:v>
                </c:pt>
                <c:pt idx="43">
                  <c:v>857.06713869999999</c:v>
                </c:pt>
                <c:pt idx="44">
                  <c:v>855.98468019999996</c:v>
                </c:pt>
                <c:pt idx="45">
                  <c:v>855.03717040000004</c:v>
                </c:pt>
                <c:pt idx="46">
                  <c:v>853.95373540000003</c:v>
                </c:pt>
                <c:pt idx="47">
                  <c:v>853.00531009999997</c:v>
                </c:pt>
                <c:pt idx="48">
                  <c:v>852.05645749999996</c:v>
                </c:pt>
                <c:pt idx="49">
                  <c:v>850.97161870000002</c:v>
                </c:pt>
                <c:pt idx="50">
                  <c:v>850.02191159999995</c:v>
                </c:pt>
                <c:pt idx="51">
                  <c:v>848.93609619999995</c:v>
                </c:pt>
                <c:pt idx="52">
                  <c:v>847.98553470000002</c:v>
                </c:pt>
                <c:pt idx="53">
                  <c:v>847.03454590000001</c:v>
                </c:pt>
                <c:pt idx="54">
                  <c:v>845.94726560000004</c:v>
                </c:pt>
                <c:pt idx="55">
                  <c:v>844.99548340000001</c:v>
                </c:pt>
                <c:pt idx="56">
                  <c:v>844.04327390000003</c:v>
                </c:pt>
                <c:pt idx="57">
                  <c:v>842.95452880000005</c:v>
                </c:pt>
                <c:pt idx="58">
                  <c:v>842.00152590000005</c:v>
                </c:pt>
                <c:pt idx="59">
                  <c:v>841.04803470000002</c:v>
                </c:pt>
                <c:pt idx="60">
                  <c:v>839.95788570000002</c:v>
                </c:pt>
                <c:pt idx="61">
                  <c:v>839.00360109999997</c:v>
                </c:pt>
                <c:pt idx="62">
                  <c:v>838.04888919999996</c:v>
                </c:pt>
                <c:pt idx="63">
                  <c:v>836.95733640000003</c:v>
                </c:pt>
                <c:pt idx="64">
                  <c:v>836.00176999999996</c:v>
                </c:pt>
                <c:pt idx="65">
                  <c:v>835.04583739999998</c:v>
                </c:pt>
                <c:pt idx="66">
                  <c:v>833.95281980000004</c:v>
                </c:pt>
                <c:pt idx="67">
                  <c:v>832.9960327</c:v>
                </c:pt>
                <c:pt idx="68">
                  <c:v>832.03887940000004</c:v>
                </c:pt>
                <c:pt idx="69">
                  <c:v>830.94445800000005</c:v>
                </c:pt>
                <c:pt idx="70">
                  <c:v>829.98645020000004</c:v>
                </c:pt>
                <c:pt idx="71">
                  <c:v>829.02807619999999</c:v>
                </c:pt>
                <c:pt idx="72">
                  <c:v>827.93225099999995</c:v>
                </c:pt>
                <c:pt idx="73">
                  <c:v>826.97296140000003</c:v>
                </c:pt>
                <c:pt idx="74">
                  <c:v>826.01336670000001</c:v>
                </c:pt>
                <c:pt idx="75">
                  <c:v>825.05334470000003</c:v>
                </c:pt>
                <c:pt idx="76">
                  <c:v>823.95568849999995</c:v>
                </c:pt>
                <c:pt idx="77">
                  <c:v>822.99481200000002</c:v>
                </c:pt>
                <c:pt idx="78">
                  <c:v>822.03356929999995</c:v>
                </c:pt>
                <c:pt idx="79">
                  <c:v>820.93450929999995</c:v>
                </c:pt>
                <c:pt idx="80">
                  <c:v>819.97241210000004</c:v>
                </c:pt>
                <c:pt idx="81">
                  <c:v>819.0099487</c:v>
                </c:pt>
                <c:pt idx="82">
                  <c:v>818.04705809999996</c:v>
                </c:pt>
                <c:pt idx="83">
                  <c:v>816.94622800000002</c:v>
                </c:pt>
                <c:pt idx="84">
                  <c:v>815.9825439</c:v>
                </c:pt>
                <c:pt idx="85">
                  <c:v>815.01843259999998</c:v>
                </c:pt>
                <c:pt idx="86">
                  <c:v>814.05401610000001</c:v>
                </c:pt>
                <c:pt idx="87">
                  <c:v>812.9512939</c:v>
                </c:pt>
                <c:pt idx="88">
                  <c:v>811.98602289999997</c:v>
                </c:pt>
                <c:pt idx="89">
                  <c:v>811.02032469999995</c:v>
                </c:pt>
                <c:pt idx="90">
                  <c:v>810.05432129999997</c:v>
                </c:pt>
                <c:pt idx="91">
                  <c:v>808.94976810000003</c:v>
                </c:pt>
                <c:pt idx="92">
                  <c:v>807.98291019999999</c:v>
                </c:pt>
                <c:pt idx="93">
                  <c:v>807.01568599999996</c:v>
                </c:pt>
                <c:pt idx="94">
                  <c:v>806.04803470000002</c:v>
                </c:pt>
                <c:pt idx="95">
                  <c:v>804.94171140000003</c:v>
                </c:pt>
                <c:pt idx="96">
                  <c:v>803.97326659999999</c:v>
                </c:pt>
                <c:pt idx="97">
                  <c:v>803.00445560000003</c:v>
                </c:pt>
                <c:pt idx="98">
                  <c:v>802.03527829999996</c:v>
                </c:pt>
                <c:pt idx="99">
                  <c:v>801.06567380000001</c:v>
                </c:pt>
                <c:pt idx="100">
                  <c:v>799.95715329999996</c:v>
                </c:pt>
                <c:pt idx="101">
                  <c:v>798.98675539999999</c:v>
                </c:pt>
                <c:pt idx="102">
                  <c:v>798.01599120000003</c:v>
                </c:pt>
                <c:pt idx="103">
                  <c:v>797.04486080000004</c:v>
                </c:pt>
                <c:pt idx="104">
                  <c:v>795.93450929999995</c:v>
                </c:pt>
                <c:pt idx="105">
                  <c:v>794.96258539999997</c:v>
                </c:pt>
                <c:pt idx="106">
                  <c:v>793.99023439999996</c:v>
                </c:pt>
                <c:pt idx="107">
                  <c:v>793.01757810000004</c:v>
                </c:pt>
                <c:pt idx="108">
                  <c:v>792.04449460000001</c:v>
                </c:pt>
                <c:pt idx="109">
                  <c:v>790.93194579999999</c:v>
                </c:pt>
                <c:pt idx="110">
                  <c:v>789.95806879999998</c:v>
                </c:pt>
                <c:pt idx="111">
                  <c:v>788.98382570000001</c:v>
                </c:pt>
                <c:pt idx="112">
                  <c:v>788.00921630000005</c:v>
                </c:pt>
                <c:pt idx="113">
                  <c:v>787.03424070000005</c:v>
                </c:pt>
                <c:pt idx="114">
                  <c:v>786.05889890000003</c:v>
                </c:pt>
                <c:pt idx="115">
                  <c:v>784.94372559999999</c:v>
                </c:pt>
                <c:pt idx="116">
                  <c:v>783.96759029999998</c:v>
                </c:pt>
                <c:pt idx="117">
                  <c:v>782.99102779999998</c:v>
                </c:pt>
                <c:pt idx="118">
                  <c:v>782.01416019999999</c:v>
                </c:pt>
                <c:pt idx="119">
                  <c:v>781.03686519999997</c:v>
                </c:pt>
                <c:pt idx="120">
                  <c:v>780.05926509999995</c:v>
                </c:pt>
                <c:pt idx="121">
                  <c:v>778.94152829999996</c:v>
                </c:pt>
                <c:pt idx="122">
                  <c:v>777.9630737</c:v>
                </c:pt>
                <c:pt idx="123">
                  <c:v>776.98431400000004</c:v>
                </c:pt>
                <c:pt idx="124">
                  <c:v>776.00512700000002</c:v>
                </c:pt>
                <c:pt idx="125">
                  <c:v>775.02563480000003</c:v>
                </c:pt>
                <c:pt idx="126">
                  <c:v>774.04571529999998</c:v>
                </c:pt>
                <c:pt idx="127">
                  <c:v>773.06549070000005</c:v>
                </c:pt>
                <c:pt idx="128">
                  <c:v>771.94476320000001</c:v>
                </c:pt>
                <c:pt idx="129">
                  <c:v>770.96374509999998</c:v>
                </c:pt>
                <c:pt idx="130">
                  <c:v>769.98229979999996</c:v>
                </c:pt>
                <c:pt idx="131">
                  <c:v>769.00054929999999</c:v>
                </c:pt>
                <c:pt idx="132">
                  <c:v>768.01843259999998</c:v>
                </c:pt>
                <c:pt idx="133">
                  <c:v>767.03594969999995</c:v>
                </c:pt>
                <c:pt idx="134">
                  <c:v>766.05310059999999</c:v>
                </c:pt>
                <c:pt idx="135">
                  <c:v>765.06988530000001</c:v>
                </c:pt>
                <c:pt idx="136">
                  <c:v>763.94580080000003</c:v>
                </c:pt>
                <c:pt idx="137">
                  <c:v>762.96179199999995</c:v>
                </c:pt>
                <c:pt idx="138">
                  <c:v>761.97747800000002</c:v>
                </c:pt>
                <c:pt idx="139">
                  <c:v>760.99273679999999</c:v>
                </c:pt>
                <c:pt idx="140">
                  <c:v>760.0076904</c:v>
                </c:pt>
                <c:pt idx="141">
                  <c:v>759.02227779999998</c:v>
                </c:pt>
                <c:pt idx="142">
                  <c:v>758.03649900000005</c:v>
                </c:pt>
                <c:pt idx="143">
                  <c:v>757.05035399999997</c:v>
                </c:pt>
                <c:pt idx="144">
                  <c:v>756.06384279999997</c:v>
                </c:pt>
                <c:pt idx="145">
                  <c:v>754.93597409999995</c:v>
                </c:pt>
                <c:pt idx="146">
                  <c:v>753.94873050000001</c:v>
                </c:pt>
                <c:pt idx="147">
                  <c:v>752.96112059999996</c:v>
                </c:pt>
                <c:pt idx="148">
                  <c:v>751.97314449999999</c:v>
                </c:pt>
                <c:pt idx="149">
                  <c:v>750.98480219999999</c:v>
                </c:pt>
                <c:pt idx="150">
                  <c:v>749.9961548</c:v>
                </c:pt>
                <c:pt idx="151">
                  <c:v>749.00714110000001</c:v>
                </c:pt>
                <c:pt idx="152">
                  <c:v>748.01770020000004</c:v>
                </c:pt>
                <c:pt idx="153">
                  <c:v>747.02801509999995</c:v>
                </c:pt>
                <c:pt idx="154">
                  <c:v>746.03790279999998</c:v>
                </c:pt>
                <c:pt idx="155">
                  <c:v>745.04742429999999</c:v>
                </c:pt>
                <c:pt idx="156">
                  <c:v>744.05664060000004</c:v>
                </c:pt>
                <c:pt idx="157">
                  <c:v>743.06549070000005</c:v>
                </c:pt>
                <c:pt idx="158">
                  <c:v>741.93231200000002</c:v>
                </c:pt>
                <c:pt idx="159">
                  <c:v>740.94042969999998</c:v>
                </c:pt>
                <c:pt idx="160">
                  <c:v>739.94818120000002</c:v>
                </c:pt>
                <c:pt idx="161">
                  <c:v>738.95556639999995</c:v>
                </c:pt>
                <c:pt idx="162">
                  <c:v>737.96264650000001</c:v>
                </c:pt>
                <c:pt idx="163">
                  <c:v>736.96936040000003</c:v>
                </c:pt>
                <c:pt idx="164">
                  <c:v>735.97570800000005</c:v>
                </c:pt>
                <c:pt idx="165">
                  <c:v>734.98168950000002</c:v>
                </c:pt>
                <c:pt idx="166">
                  <c:v>733.98736570000005</c:v>
                </c:pt>
                <c:pt idx="167">
                  <c:v>732.99267580000003</c:v>
                </c:pt>
                <c:pt idx="168">
                  <c:v>731.99768070000005</c:v>
                </c:pt>
                <c:pt idx="169">
                  <c:v>731.00225829999999</c:v>
                </c:pt>
                <c:pt idx="170">
                  <c:v>730.00659180000002</c:v>
                </c:pt>
                <c:pt idx="171">
                  <c:v>729.01049799999998</c:v>
                </c:pt>
                <c:pt idx="172">
                  <c:v>728.01409909999995</c:v>
                </c:pt>
                <c:pt idx="173">
                  <c:v>727.01733400000001</c:v>
                </c:pt>
                <c:pt idx="174">
                  <c:v>726.02026369999999</c:v>
                </c:pt>
                <c:pt idx="175">
                  <c:v>725.02282709999997</c:v>
                </c:pt>
                <c:pt idx="176">
                  <c:v>724.02502440000001</c:v>
                </c:pt>
                <c:pt idx="177">
                  <c:v>723.02691649999997</c:v>
                </c:pt>
                <c:pt idx="178">
                  <c:v>722.02844240000002</c:v>
                </c:pt>
                <c:pt idx="179">
                  <c:v>721.02966309999999</c:v>
                </c:pt>
                <c:pt idx="180">
                  <c:v>720.03051760000005</c:v>
                </c:pt>
                <c:pt idx="181">
                  <c:v>719.03100589999997</c:v>
                </c:pt>
                <c:pt idx="182">
                  <c:v>718.03118900000004</c:v>
                </c:pt>
                <c:pt idx="183">
                  <c:v>717.03100589999997</c:v>
                </c:pt>
                <c:pt idx="184">
                  <c:v>716.03051760000005</c:v>
                </c:pt>
                <c:pt idx="185">
                  <c:v>715.02966309999999</c:v>
                </c:pt>
                <c:pt idx="186">
                  <c:v>714.02850339999998</c:v>
                </c:pt>
                <c:pt idx="187">
                  <c:v>713.02697750000004</c:v>
                </c:pt>
                <c:pt idx="188">
                  <c:v>712.02514650000001</c:v>
                </c:pt>
                <c:pt idx="189">
                  <c:v>711.02294919999997</c:v>
                </c:pt>
                <c:pt idx="190">
                  <c:v>710.02044679999995</c:v>
                </c:pt>
                <c:pt idx="191">
                  <c:v>709.01757810000004</c:v>
                </c:pt>
                <c:pt idx="192">
                  <c:v>708.01440430000002</c:v>
                </c:pt>
                <c:pt idx="193">
                  <c:v>707.01086429999998</c:v>
                </c:pt>
                <c:pt idx="194">
                  <c:v>706.00695800000005</c:v>
                </c:pt>
                <c:pt idx="195">
                  <c:v>705.00280759999998</c:v>
                </c:pt>
                <c:pt idx="196">
                  <c:v>703.99829099999999</c:v>
                </c:pt>
                <c:pt idx="197">
                  <c:v>702.99340819999998</c:v>
                </c:pt>
                <c:pt idx="198">
                  <c:v>701.9882202</c:v>
                </c:pt>
                <c:pt idx="199">
                  <c:v>700.98272710000003</c:v>
                </c:pt>
                <c:pt idx="200">
                  <c:v>699.97686769999996</c:v>
                </c:pt>
                <c:pt idx="201">
                  <c:v>698.97064209999996</c:v>
                </c:pt>
                <c:pt idx="202">
                  <c:v>697.96417240000005</c:v>
                </c:pt>
                <c:pt idx="203">
                  <c:v>696.95733640000003</c:v>
                </c:pt>
                <c:pt idx="204">
                  <c:v>695.95013429999995</c:v>
                </c:pt>
                <c:pt idx="205">
                  <c:v>694.94262700000002</c:v>
                </c:pt>
                <c:pt idx="206">
                  <c:v>693.93481450000002</c:v>
                </c:pt>
                <c:pt idx="207">
                  <c:v>693.07067870000003</c:v>
                </c:pt>
                <c:pt idx="208">
                  <c:v>692.06225589999997</c:v>
                </c:pt>
                <c:pt idx="209">
                  <c:v>691.05352779999998</c:v>
                </c:pt>
                <c:pt idx="210">
                  <c:v>690.04443360000005</c:v>
                </c:pt>
                <c:pt idx="211">
                  <c:v>689.0349731</c:v>
                </c:pt>
                <c:pt idx="212">
                  <c:v>688.0252686</c:v>
                </c:pt>
                <c:pt idx="213">
                  <c:v>687.01519780000001</c:v>
                </c:pt>
                <c:pt idx="214">
                  <c:v>686.00482179999995</c:v>
                </c:pt>
                <c:pt idx="215">
                  <c:v>684.99407959999996</c:v>
                </c:pt>
                <c:pt idx="216">
                  <c:v>683.98303220000003</c:v>
                </c:pt>
                <c:pt idx="217">
                  <c:v>682.97167969999998</c:v>
                </c:pt>
                <c:pt idx="218">
                  <c:v>681.96002199999998</c:v>
                </c:pt>
                <c:pt idx="219">
                  <c:v>680.94799799999998</c:v>
                </c:pt>
                <c:pt idx="220">
                  <c:v>679.9356689</c:v>
                </c:pt>
                <c:pt idx="221">
                  <c:v>679.06774900000005</c:v>
                </c:pt>
                <c:pt idx="222">
                  <c:v>678.0548096</c:v>
                </c:pt>
                <c:pt idx="223">
                  <c:v>677.04156490000003</c:v>
                </c:pt>
                <c:pt idx="224">
                  <c:v>676.02801509999995</c:v>
                </c:pt>
                <c:pt idx="225">
                  <c:v>675.01409909999995</c:v>
                </c:pt>
                <c:pt idx="226">
                  <c:v>673.99993900000004</c:v>
                </c:pt>
                <c:pt idx="227">
                  <c:v>672.98541260000002</c:v>
                </c:pt>
                <c:pt idx="228">
                  <c:v>671.9705811</c:v>
                </c:pt>
                <c:pt idx="229">
                  <c:v>670.95544429999995</c:v>
                </c:pt>
                <c:pt idx="230">
                  <c:v>669.93994139999995</c:v>
                </c:pt>
                <c:pt idx="231">
                  <c:v>669.06933590000006</c:v>
                </c:pt>
                <c:pt idx="232">
                  <c:v>668.05328369999995</c:v>
                </c:pt>
                <c:pt idx="233">
                  <c:v>667.03686519999997</c:v>
                </c:pt>
                <c:pt idx="234">
                  <c:v>666.02020259999995</c:v>
                </c:pt>
                <c:pt idx="235">
                  <c:v>665.00323490000005</c:v>
                </c:pt>
                <c:pt idx="236">
                  <c:v>663.98590090000005</c:v>
                </c:pt>
                <c:pt idx="237">
                  <c:v>662.96826169999997</c:v>
                </c:pt>
                <c:pt idx="238">
                  <c:v>661.95031740000002</c:v>
                </c:pt>
                <c:pt idx="239">
                  <c:v>660.93206789999999</c:v>
                </c:pt>
                <c:pt idx="240">
                  <c:v>660.05902100000003</c:v>
                </c:pt>
                <c:pt idx="241">
                  <c:v>659.04022220000002</c:v>
                </c:pt>
                <c:pt idx="242">
                  <c:v>658.02105710000001</c:v>
                </c:pt>
                <c:pt idx="243">
                  <c:v>657.00164789999997</c:v>
                </c:pt>
                <c:pt idx="244">
                  <c:v>655.98187259999997</c:v>
                </c:pt>
                <c:pt idx="245">
                  <c:v>654.96179199999995</c:v>
                </c:pt>
                <c:pt idx="246">
                  <c:v>653.94140630000004</c:v>
                </c:pt>
                <c:pt idx="247">
                  <c:v>653.06652829999996</c:v>
                </c:pt>
                <c:pt idx="248">
                  <c:v>652.04559329999995</c:v>
                </c:pt>
                <c:pt idx="249">
                  <c:v>651.02435300000002</c:v>
                </c:pt>
                <c:pt idx="250">
                  <c:v>650.00274660000002</c:v>
                </c:pt>
                <c:pt idx="251">
                  <c:v>648.98089600000003</c:v>
                </c:pt>
                <c:pt idx="252">
                  <c:v>647.95874019999997</c:v>
                </c:pt>
                <c:pt idx="253">
                  <c:v>646.93621829999995</c:v>
                </c:pt>
                <c:pt idx="254">
                  <c:v>646.05957030000002</c:v>
                </c:pt>
                <c:pt idx="255">
                  <c:v>645.03649900000005</c:v>
                </c:pt>
                <c:pt idx="256">
                  <c:v>644.01318360000005</c:v>
                </c:pt>
                <c:pt idx="257">
                  <c:v>642.98950200000002</c:v>
                </c:pt>
                <c:pt idx="258">
                  <c:v>641.96551509999995</c:v>
                </c:pt>
                <c:pt idx="259">
                  <c:v>640.94128420000004</c:v>
                </c:pt>
                <c:pt idx="260">
                  <c:v>640.06304929999999</c:v>
                </c:pt>
                <c:pt idx="261">
                  <c:v>639.03826900000001</c:v>
                </c:pt>
                <c:pt idx="262">
                  <c:v>638.01312259999997</c:v>
                </c:pt>
                <c:pt idx="263">
                  <c:v>636.98767090000001</c:v>
                </c:pt>
                <c:pt idx="264">
                  <c:v>635.96197510000002</c:v>
                </c:pt>
                <c:pt idx="265">
                  <c:v>634.93591309999999</c:v>
                </c:pt>
                <c:pt idx="266">
                  <c:v>634.05621340000005</c:v>
                </c:pt>
                <c:pt idx="267">
                  <c:v>633.02960210000003</c:v>
                </c:pt>
                <c:pt idx="268">
                  <c:v>632.00274660000002</c:v>
                </c:pt>
                <c:pt idx="269">
                  <c:v>630.97552489999998</c:v>
                </c:pt>
                <c:pt idx="270">
                  <c:v>629.94805910000002</c:v>
                </c:pt>
                <c:pt idx="271">
                  <c:v>629.06713869999999</c:v>
                </c:pt>
                <c:pt idx="272">
                  <c:v>628.0390625</c:v>
                </c:pt>
                <c:pt idx="273">
                  <c:v>627.01074219999998</c:v>
                </c:pt>
                <c:pt idx="274">
                  <c:v>625.98211670000001</c:v>
                </c:pt>
                <c:pt idx="275">
                  <c:v>624.95318599999996</c:v>
                </c:pt>
                <c:pt idx="276">
                  <c:v>624.07104489999995</c:v>
                </c:pt>
                <c:pt idx="277">
                  <c:v>623.04156490000003</c:v>
                </c:pt>
                <c:pt idx="278">
                  <c:v>622.0117798</c:v>
                </c:pt>
                <c:pt idx="279">
                  <c:v>620.98175049999998</c:v>
                </c:pt>
                <c:pt idx="280">
                  <c:v>619.95141599999999</c:v>
                </c:pt>
                <c:pt idx="281">
                  <c:v>619.06799320000005</c:v>
                </c:pt>
                <c:pt idx="282">
                  <c:v>618.03710939999996</c:v>
                </c:pt>
                <c:pt idx="283">
                  <c:v>617.00592040000004</c:v>
                </c:pt>
                <c:pt idx="284">
                  <c:v>615.9744263</c:v>
                </c:pt>
                <c:pt idx="285">
                  <c:v>614.94268799999998</c:v>
                </c:pt>
                <c:pt idx="286">
                  <c:v>614.05804439999997</c:v>
                </c:pt>
                <c:pt idx="287">
                  <c:v>613.02575679999995</c:v>
                </c:pt>
                <c:pt idx="288">
                  <c:v>611.99316409999994</c:v>
                </c:pt>
                <c:pt idx="289">
                  <c:v>610.96026610000001</c:v>
                </c:pt>
                <c:pt idx="290">
                  <c:v>609.92706299999998</c:v>
                </c:pt>
                <c:pt idx="291">
                  <c:v>609.04125980000003</c:v>
                </c:pt>
                <c:pt idx="292">
                  <c:v>608.00756839999997</c:v>
                </c:pt>
                <c:pt idx="293">
                  <c:v>606.97357179999995</c:v>
                </c:pt>
                <c:pt idx="294">
                  <c:v>605.93926999999996</c:v>
                </c:pt>
                <c:pt idx="295">
                  <c:v>605.0525513</c:v>
                </c:pt>
                <c:pt idx="296">
                  <c:v>604.0177612</c:v>
                </c:pt>
                <c:pt idx="297">
                  <c:v>602.98260500000004</c:v>
                </c:pt>
                <c:pt idx="298">
                  <c:v>601.94726560000004</c:v>
                </c:pt>
                <c:pt idx="299">
                  <c:v>601.05957030000002</c:v>
                </c:pt>
                <c:pt idx="300">
                  <c:v>600.02362059999996</c:v>
                </c:pt>
                <c:pt idx="301">
                  <c:v>598.98742679999998</c:v>
                </c:pt>
                <c:pt idx="302">
                  <c:v>597.9509888</c:v>
                </c:pt>
                <c:pt idx="303">
                  <c:v>597.06231690000004</c:v>
                </c:pt>
                <c:pt idx="304">
                  <c:v>596.02532959999996</c:v>
                </c:pt>
                <c:pt idx="305">
                  <c:v>594.98803710000004</c:v>
                </c:pt>
                <c:pt idx="306">
                  <c:v>593.95050049999998</c:v>
                </c:pt>
                <c:pt idx="307">
                  <c:v>593.06091309999999</c:v>
                </c:pt>
                <c:pt idx="308">
                  <c:v>592.02288820000001</c:v>
                </c:pt>
                <c:pt idx="309">
                  <c:v>590.9844971</c:v>
                </c:pt>
                <c:pt idx="310">
                  <c:v>589.94586179999999</c:v>
                </c:pt>
                <c:pt idx="311">
                  <c:v>589.05535889999999</c:v>
                </c:pt>
                <c:pt idx="312">
                  <c:v>588.01623540000003</c:v>
                </c:pt>
                <c:pt idx="313">
                  <c:v>586.97680660000003</c:v>
                </c:pt>
                <c:pt idx="314">
                  <c:v>585.93707280000001</c:v>
                </c:pt>
                <c:pt idx="315">
                  <c:v>585.04565430000002</c:v>
                </c:pt>
                <c:pt idx="316">
                  <c:v>584.00543210000001</c:v>
                </c:pt>
                <c:pt idx="317">
                  <c:v>582.96496579999996</c:v>
                </c:pt>
                <c:pt idx="318">
                  <c:v>582.07287599999995</c:v>
                </c:pt>
                <c:pt idx="319">
                  <c:v>581.03186040000003</c:v>
                </c:pt>
                <c:pt idx="320">
                  <c:v>579.99060059999999</c:v>
                </c:pt>
                <c:pt idx="321">
                  <c:v>578.9490356</c:v>
                </c:pt>
                <c:pt idx="322">
                  <c:v>578.05603029999997</c:v>
                </c:pt>
                <c:pt idx="323">
                  <c:v>577.01397710000003</c:v>
                </c:pt>
                <c:pt idx="324">
                  <c:v>575.97161870000002</c:v>
                </c:pt>
                <c:pt idx="325">
                  <c:v>574.92901610000001</c:v>
                </c:pt>
                <c:pt idx="326">
                  <c:v>574.03515630000004</c:v>
                </c:pt>
                <c:pt idx="327">
                  <c:v>572.99200440000004</c:v>
                </c:pt>
                <c:pt idx="328">
                  <c:v>571.94866939999997</c:v>
                </c:pt>
                <c:pt idx="329">
                  <c:v>571.05407709999997</c:v>
                </c:pt>
                <c:pt idx="330">
                  <c:v>570.01019289999999</c:v>
                </c:pt>
                <c:pt idx="331">
                  <c:v>568.96606450000002</c:v>
                </c:pt>
                <c:pt idx="332">
                  <c:v>568.07086179999999</c:v>
                </c:pt>
                <c:pt idx="333">
                  <c:v>567.02618410000002</c:v>
                </c:pt>
                <c:pt idx="334">
                  <c:v>565.98126219999995</c:v>
                </c:pt>
                <c:pt idx="335">
                  <c:v>564.93609619999995</c:v>
                </c:pt>
                <c:pt idx="336">
                  <c:v>564.04003909999994</c:v>
                </c:pt>
                <c:pt idx="337">
                  <c:v>562.9943237</c:v>
                </c:pt>
                <c:pt idx="338">
                  <c:v>561.94836429999998</c:v>
                </c:pt>
                <c:pt idx="339">
                  <c:v>561.05163570000002</c:v>
                </c:pt>
                <c:pt idx="340">
                  <c:v>560.00518799999998</c:v>
                </c:pt>
                <c:pt idx="341">
                  <c:v>558.95849610000005</c:v>
                </c:pt>
                <c:pt idx="342">
                  <c:v>558.06109619999995</c:v>
                </c:pt>
                <c:pt idx="343">
                  <c:v>557.01391599999999</c:v>
                </c:pt>
                <c:pt idx="344">
                  <c:v>555.96649170000001</c:v>
                </c:pt>
                <c:pt idx="345">
                  <c:v>555.06842040000004</c:v>
                </c:pt>
                <c:pt idx="346">
                  <c:v>554.02050780000002</c:v>
                </c:pt>
                <c:pt idx="347">
                  <c:v>552.97229000000004</c:v>
                </c:pt>
                <c:pt idx="348">
                  <c:v>552.07360840000001</c:v>
                </c:pt>
                <c:pt idx="349">
                  <c:v>551.02490230000001</c:v>
                </c:pt>
                <c:pt idx="350">
                  <c:v>549.97601320000001</c:v>
                </c:pt>
                <c:pt idx="351">
                  <c:v>548.92675780000002</c:v>
                </c:pt>
                <c:pt idx="352">
                  <c:v>548.02722170000004</c:v>
                </c:pt>
                <c:pt idx="353">
                  <c:v>546.97753909999994</c:v>
                </c:pt>
                <c:pt idx="354">
                  <c:v>545.92761229999996</c:v>
                </c:pt>
                <c:pt idx="355">
                  <c:v>545.02746579999996</c:v>
                </c:pt>
                <c:pt idx="356">
                  <c:v>543.97705080000003</c:v>
                </c:pt>
                <c:pt idx="357">
                  <c:v>542.92633060000003</c:v>
                </c:pt>
                <c:pt idx="358">
                  <c:v>542.0255737</c:v>
                </c:pt>
                <c:pt idx="359">
                  <c:v>540.9744263</c:v>
                </c:pt>
                <c:pt idx="360">
                  <c:v>540.07318120000002</c:v>
                </c:pt>
                <c:pt idx="361">
                  <c:v>539.02154540000004</c:v>
                </c:pt>
                <c:pt idx="362">
                  <c:v>537.96966550000002</c:v>
                </c:pt>
                <c:pt idx="363">
                  <c:v>537.06787110000005</c:v>
                </c:pt>
                <c:pt idx="364">
                  <c:v>536.0155029</c:v>
                </c:pt>
                <c:pt idx="365">
                  <c:v>534.96289060000004</c:v>
                </c:pt>
                <c:pt idx="366">
                  <c:v>534.06048580000004</c:v>
                </c:pt>
                <c:pt idx="367">
                  <c:v>533.00738530000001</c:v>
                </c:pt>
                <c:pt idx="368">
                  <c:v>531.95404050000002</c:v>
                </c:pt>
                <c:pt idx="369">
                  <c:v>531.05102539999996</c:v>
                </c:pt>
                <c:pt idx="370">
                  <c:v>529.99719240000002</c:v>
                </c:pt>
                <c:pt idx="371">
                  <c:v>528.9431763</c:v>
                </c:pt>
                <c:pt idx="372">
                  <c:v>528.03948969999999</c:v>
                </c:pt>
                <c:pt idx="373">
                  <c:v>526.98498540000003</c:v>
                </c:pt>
                <c:pt idx="374">
                  <c:v>525.93023679999999</c:v>
                </c:pt>
                <c:pt idx="375">
                  <c:v>525.02593990000003</c:v>
                </c:pt>
                <c:pt idx="376">
                  <c:v>523.97070310000004</c:v>
                </c:pt>
                <c:pt idx="377">
                  <c:v>523.06604000000004</c:v>
                </c:pt>
                <c:pt idx="378">
                  <c:v>522.01037599999995</c:v>
                </c:pt>
                <c:pt idx="379">
                  <c:v>520.95446779999997</c:v>
                </c:pt>
                <c:pt idx="380">
                  <c:v>520.04919429999995</c:v>
                </c:pt>
                <c:pt idx="381">
                  <c:v>518.99279790000003</c:v>
                </c:pt>
                <c:pt idx="382">
                  <c:v>517.93615720000003</c:v>
                </c:pt>
                <c:pt idx="383">
                  <c:v>517.03033449999998</c:v>
                </c:pt>
                <c:pt idx="384">
                  <c:v>515.97320560000003</c:v>
                </c:pt>
                <c:pt idx="385">
                  <c:v>515.06695560000003</c:v>
                </c:pt>
                <c:pt idx="386">
                  <c:v>514.00946039999997</c:v>
                </c:pt>
                <c:pt idx="387">
                  <c:v>512.95166019999999</c:v>
                </c:pt>
                <c:pt idx="388">
                  <c:v>512.04479979999996</c:v>
                </c:pt>
                <c:pt idx="389">
                  <c:v>510.98660280000001</c:v>
                </c:pt>
                <c:pt idx="390">
                  <c:v>509.92813109999997</c:v>
                </c:pt>
                <c:pt idx="391">
                  <c:v>509.02069089999998</c:v>
                </c:pt>
                <c:pt idx="392">
                  <c:v>507.961792</c:v>
                </c:pt>
                <c:pt idx="393">
                  <c:v>507.0539551</c:v>
                </c:pt>
                <c:pt idx="394">
                  <c:v>505.99459839999997</c:v>
                </c:pt>
                <c:pt idx="395">
                  <c:v>504.93499759999997</c:v>
                </c:pt>
                <c:pt idx="396">
                  <c:v>504.02658079999998</c:v>
                </c:pt>
                <c:pt idx="397">
                  <c:v>502.96655270000002</c:v>
                </c:pt>
                <c:pt idx="398">
                  <c:v>502.05776980000002</c:v>
                </c:pt>
                <c:pt idx="399">
                  <c:v>500.99728390000001</c:v>
                </c:pt>
                <c:pt idx="400">
                  <c:v>499.93658449999998</c:v>
                </c:pt>
                <c:pt idx="401">
                  <c:v>499.02722169999998</c:v>
                </c:pt>
                <c:pt idx="402">
                  <c:v>497.96606450000002</c:v>
                </c:pt>
                <c:pt idx="403">
                  <c:v>497.05630489999999</c:v>
                </c:pt>
                <c:pt idx="404">
                  <c:v>495.99472050000003</c:v>
                </c:pt>
                <c:pt idx="405">
                  <c:v>494.9329224</c:v>
                </c:pt>
                <c:pt idx="406">
                  <c:v>494.022583</c:v>
                </c:pt>
                <c:pt idx="407">
                  <c:v>492.96035769999997</c:v>
                </c:pt>
                <c:pt idx="408">
                  <c:v>492.0496521</c:v>
                </c:pt>
                <c:pt idx="409">
                  <c:v>490.98696899999999</c:v>
                </c:pt>
                <c:pt idx="410">
                  <c:v>489.92404169999998</c:v>
                </c:pt>
                <c:pt idx="411">
                  <c:v>489.01278689999998</c:v>
                </c:pt>
                <c:pt idx="412">
                  <c:v>487.94946290000001</c:v>
                </c:pt>
                <c:pt idx="413">
                  <c:v>487.03784180000002</c:v>
                </c:pt>
                <c:pt idx="414">
                  <c:v>485.97406009999997</c:v>
                </c:pt>
                <c:pt idx="415">
                  <c:v>485.06207280000001</c:v>
                </c:pt>
                <c:pt idx="416">
                  <c:v>483.9978638</c:v>
                </c:pt>
                <c:pt idx="417">
                  <c:v>482.9334412</c:v>
                </c:pt>
                <c:pt idx="418">
                  <c:v>482.02090449999997</c:v>
                </c:pt>
                <c:pt idx="419">
                  <c:v>480.95605469999998</c:v>
                </c:pt>
                <c:pt idx="420">
                  <c:v>480.0431519</c:v>
                </c:pt>
                <c:pt idx="421">
                  <c:v>478.9778748</c:v>
                </c:pt>
                <c:pt idx="422">
                  <c:v>478.06460570000002</c:v>
                </c:pt>
                <c:pt idx="423">
                  <c:v>476.99890140000002</c:v>
                </c:pt>
                <c:pt idx="424">
                  <c:v>475.93301389999999</c:v>
                </c:pt>
                <c:pt idx="425">
                  <c:v>475.01919559999999</c:v>
                </c:pt>
                <c:pt idx="426">
                  <c:v>473.95285030000002</c:v>
                </c:pt>
                <c:pt idx="427">
                  <c:v>473.03866579999999</c:v>
                </c:pt>
                <c:pt idx="428">
                  <c:v>471.97192380000001</c:v>
                </c:pt>
                <c:pt idx="429">
                  <c:v>471.05740359999999</c:v>
                </c:pt>
                <c:pt idx="430">
                  <c:v>469.99023440000002</c:v>
                </c:pt>
                <c:pt idx="431">
                  <c:v>469.0753479</c:v>
                </c:pt>
                <c:pt idx="432">
                  <c:v>468.00778200000002</c:v>
                </c:pt>
                <c:pt idx="433">
                  <c:v>466.94000240000003</c:v>
                </c:pt>
                <c:pt idx="434">
                  <c:v>466.02456669999998</c:v>
                </c:pt>
                <c:pt idx="435">
                  <c:v>464.9563599</c:v>
                </c:pt>
                <c:pt idx="436">
                  <c:v>464.04058839999999</c:v>
                </c:pt>
                <c:pt idx="437">
                  <c:v>462.9719849</c:v>
                </c:pt>
                <c:pt idx="438">
                  <c:v>462.05584720000002</c:v>
                </c:pt>
                <c:pt idx="439">
                  <c:v>460.98684689999999</c:v>
                </c:pt>
                <c:pt idx="440">
                  <c:v>460.07037350000002</c:v>
                </c:pt>
                <c:pt idx="441">
                  <c:v>459.000946</c:v>
                </c:pt>
                <c:pt idx="442">
                  <c:v>457.93133540000002</c:v>
                </c:pt>
                <c:pt idx="443">
                  <c:v>457.0143127</c:v>
                </c:pt>
                <c:pt idx="444">
                  <c:v>455.94427489999998</c:v>
                </c:pt>
                <c:pt idx="445">
                  <c:v>455.02694700000001</c:v>
                </c:pt>
                <c:pt idx="446">
                  <c:v>453.95651249999997</c:v>
                </c:pt>
                <c:pt idx="447">
                  <c:v>453.03881840000003</c:v>
                </c:pt>
                <c:pt idx="448">
                  <c:v>451.96798710000002</c:v>
                </c:pt>
                <c:pt idx="449">
                  <c:v>451.04995730000002</c:v>
                </c:pt>
                <c:pt idx="450">
                  <c:v>449.97872919999998</c:v>
                </c:pt>
                <c:pt idx="451">
                  <c:v>449.06039429999998</c:v>
                </c:pt>
                <c:pt idx="452">
                  <c:v>447.98876949999999</c:v>
                </c:pt>
                <c:pt idx="453">
                  <c:v>447.07006840000003</c:v>
                </c:pt>
                <c:pt idx="454">
                  <c:v>445.99804690000002</c:v>
                </c:pt>
                <c:pt idx="455">
                  <c:v>444.92581180000002</c:v>
                </c:pt>
                <c:pt idx="456">
                  <c:v>444.0066223</c:v>
                </c:pt>
                <c:pt idx="457">
                  <c:v>442.93399049999999</c:v>
                </c:pt>
                <c:pt idx="458">
                  <c:v>442.0144348</c:v>
                </c:pt>
                <c:pt idx="459">
                  <c:v>440.94143680000002</c:v>
                </c:pt>
                <c:pt idx="460">
                  <c:v>440.02157590000002</c:v>
                </c:pt>
                <c:pt idx="461">
                  <c:v>438.94818120000002</c:v>
                </c:pt>
                <c:pt idx="462">
                  <c:v>438.02798460000002</c:v>
                </c:pt>
                <c:pt idx="463">
                  <c:v>436.9541931</c:v>
                </c:pt>
                <c:pt idx="464">
                  <c:v>436.03366089999997</c:v>
                </c:pt>
                <c:pt idx="465">
                  <c:v>434.95950319999997</c:v>
                </c:pt>
                <c:pt idx="466">
                  <c:v>434.03863530000001</c:v>
                </c:pt>
                <c:pt idx="467">
                  <c:v>432.96411130000001</c:v>
                </c:pt>
                <c:pt idx="468">
                  <c:v>432.0429077</c:v>
                </c:pt>
                <c:pt idx="469">
                  <c:v>430.9680176</c:v>
                </c:pt>
                <c:pt idx="470">
                  <c:v>430.04647829999999</c:v>
                </c:pt>
                <c:pt idx="471">
                  <c:v>428.97119140000001</c:v>
                </c:pt>
                <c:pt idx="472">
                  <c:v>428.04934689999999</c:v>
                </c:pt>
                <c:pt idx="473">
                  <c:v>426.97369379999998</c:v>
                </c:pt>
                <c:pt idx="474">
                  <c:v>426.05154420000002</c:v>
                </c:pt>
                <c:pt idx="475">
                  <c:v>424.9754944</c:v>
                </c:pt>
                <c:pt idx="476">
                  <c:v>424.05300899999997</c:v>
                </c:pt>
                <c:pt idx="477">
                  <c:v>422.97659299999998</c:v>
                </c:pt>
                <c:pt idx="478">
                  <c:v>422.05380250000002</c:v>
                </c:pt>
                <c:pt idx="479">
                  <c:v>420.97702029999999</c:v>
                </c:pt>
                <c:pt idx="480">
                  <c:v>420.05392460000002</c:v>
                </c:pt>
                <c:pt idx="481">
                  <c:v>418.9767761</c:v>
                </c:pt>
                <c:pt idx="482">
                  <c:v>418.05334470000003</c:v>
                </c:pt>
                <c:pt idx="483">
                  <c:v>416.9758301</c:v>
                </c:pt>
                <c:pt idx="484">
                  <c:v>416.05206299999998</c:v>
                </c:pt>
                <c:pt idx="485">
                  <c:v>414.97418210000001</c:v>
                </c:pt>
                <c:pt idx="486">
                  <c:v>414.05014039999998</c:v>
                </c:pt>
                <c:pt idx="487">
                  <c:v>412.97189329999998</c:v>
                </c:pt>
                <c:pt idx="488">
                  <c:v>412.04751590000001</c:v>
                </c:pt>
                <c:pt idx="489">
                  <c:v>410.96893310000002</c:v>
                </c:pt>
                <c:pt idx="490">
                  <c:v>410.04425049999998</c:v>
                </c:pt>
                <c:pt idx="491">
                  <c:v>408.96527099999997</c:v>
                </c:pt>
                <c:pt idx="492">
                  <c:v>408.04031370000001</c:v>
                </c:pt>
                <c:pt idx="493">
                  <c:v>406.96096799999998</c:v>
                </c:pt>
                <c:pt idx="494">
                  <c:v>406.03567500000003</c:v>
                </c:pt>
                <c:pt idx="495">
                  <c:v>404.95599370000002</c:v>
                </c:pt>
                <c:pt idx="496">
                  <c:v>404.03042599999998</c:v>
                </c:pt>
                <c:pt idx="497">
                  <c:v>402.95037839999998</c:v>
                </c:pt>
                <c:pt idx="498">
                  <c:v>402.02447510000002</c:v>
                </c:pt>
                <c:pt idx="499">
                  <c:v>400.94409180000002</c:v>
                </c:pt>
                <c:pt idx="500">
                  <c:v>400.01791379999997</c:v>
                </c:pt>
              </c:numCache>
            </c:numRef>
          </c:xVal>
          <c:yVal>
            <c:numRef>
              <c:f>Hoja1!$C$3:$C$503</c:f>
              <c:numCache>
                <c:formatCode>General</c:formatCode>
                <c:ptCount val="501"/>
                <c:pt idx="0">
                  <c:v>1.022497378E-2</c:v>
                </c:pt>
                <c:pt idx="1">
                  <c:v>1.12195909E-2</c:v>
                </c:pt>
                <c:pt idx="2">
                  <c:v>1.1449903250000001E-2</c:v>
                </c:pt>
                <c:pt idx="3">
                  <c:v>1.083376911E-2</c:v>
                </c:pt>
                <c:pt idx="4">
                  <c:v>1.233128365E-2</c:v>
                </c:pt>
                <c:pt idx="5">
                  <c:v>1.0790033270000001E-2</c:v>
                </c:pt>
                <c:pt idx="6">
                  <c:v>1.1224797E-2</c:v>
                </c:pt>
                <c:pt idx="7">
                  <c:v>1.0889320629999999E-2</c:v>
                </c:pt>
                <c:pt idx="8">
                  <c:v>1.1332075109999999E-2</c:v>
                </c:pt>
                <c:pt idx="9">
                  <c:v>1.0591475289999999E-2</c:v>
                </c:pt>
                <c:pt idx="10">
                  <c:v>1.0679679920000001E-2</c:v>
                </c:pt>
                <c:pt idx="11">
                  <c:v>1.128520723E-2</c:v>
                </c:pt>
                <c:pt idx="12">
                  <c:v>1.17436843E-2</c:v>
                </c:pt>
                <c:pt idx="13">
                  <c:v>1.2094461359999999E-2</c:v>
                </c:pt>
                <c:pt idx="14">
                  <c:v>1.096107252E-2</c:v>
                </c:pt>
                <c:pt idx="15">
                  <c:v>1.157313399E-2</c:v>
                </c:pt>
                <c:pt idx="16">
                  <c:v>1.130728517E-2</c:v>
                </c:pt>
                <c:pt idx="17">
                  <c:v>1.093386207E-2</c:v>
                </c:pt>
                <c:pt idx="18">
                  <c:v>1.111969724E-2</c:v>
                </c:pt>
                <c:pt idx="19">
                  <c:v>1.0793509890000001E-2</c:v>
                </c:pt>
                <c:pt idx="20">
                  <c:v>1.130189188E-2</c:v>
                </c:pt>
                <c:pt idx="21">
                  <c:v>1.0937207379999999E-2</c:v>
                </c:pt>
                <c:pt idx="22">
                  <c:v>1.1189654469999999E-2</c:v>
                </c:pt>
                <c:pt idx="23">
                  <c:v>1.1501280589999999E-2</c:v>
                </c:pt>
                <c:pt idx="24">
                  <c:v>1.1159534570000001E-2</c:v>
                </c:pt>
                <c:pt idx="25">
                  <c:v>1.079372223E-2</c:v>
                </c:pt>
                <c:pt idx="26">
                  <c:v>1.144852117E-2</c:v>
                </c:pt>
                <c:pt idx="27">
                  <c:v>1.1815924199999999E-2</c:v>
                </c:pt>
                <c:pt idx="28">
                  <c:v>1.220514812E-2</c:v>
                </c:pt>
                <c:pt idx="29">
                  <c:v>1.0868086480000001E-2</c:v>
                </c:pt>
                <c:pt idx="30">
                  <c:v>1.301275939E-2</c:v>
                </c:pt>
                <c:pt idx="31">
                  <c:v>1.508576144E-2</c:v>
                </c:pt>
                <c:pt idx="32">
                  <c:v>1.319729723E-2</c:v>
                </c:pt>
                <c:pt idx="33">
                  <c:v>1.559699606E-2</c:v>
                </c:pt>
                <c:pt idx="34">
                  <c:v>1.132798288E-2</c:v>
                </c:pt>
                <c:pt idx="35">
                  <c:v>1.333140861E-2</c:v>
                </c:pt>
                <c:pt idx="36">
                  <c:v>1.270159241E-2</c:v>
                </c:pt>
                <c:pt idx="37">
                  <c:v>1.251825038E-2</c:v>
                </c:pt>
                <c:pt idx="38">
                  <c:v>1.233716961E-2</c:v>
                </c:pt>
                <c:pt idx="39">
                  <c:v>1.292018592E-2</c:v>
                </c:pt>
                <c:pt idx="40">
                  <c:v>1.2096270920000001E-2</c:v>
                </c:pt>
                <c:pt idx="41">
                  <c:v>1.2981846E-2</c:v>
                </c:pt>
                <c:pt idx="42">
                  <c:v>1.2291285210000001E-2</c:v>
                </c:pt>
                <c:pt idx="43">
                  <c:v>1.302417554E-2</c:v>
                </c:pt>
                <c:pt idx="44">
                  <c:v>1.278078929E-2</c:v>
                </c:pt>
                <c:pt idx="45">
                  <c:v>1.2297702949999999E-2</c:v>
                </c:pt>
                <c:pt idx="46">
                  <c:v>1.303492486E-2</c:v>
                </c:pt>
                <c:pt idx="47">
                  <c:v>1.175224781E-2</c:v>
                </c:pt>
                <c:pt idx="48">
                  <c:v>1.378000062E-2</c:v>
                </c:pt>
                <c:pt idx="49">
                  <c:v>1.374614798E-2</c:v>
                </c:pt>
                <c:pt idx="50">
                  <c:v>1.313344575E-2</c:v>
                </c:pt>
                <c:pt idx="51">
                  <c:v>1.39617119E-2</c:v>
                </c:pt>
                <c:pt idx="52">
                  <c:v>1.272198372E-2</c:v>
                </c:pt>
                <c:pt idx="53">
                  <c:v>1.252488419E-2</c:v>
                </c:pt>
                <c:pt idx="54">
                  <c:v>1.383667905E-2</c:v>
                </c:pt>
                <c:pt idx="55">
                  <c:v>1.4100524600000001E-2</c:v>
                </c:pt>
                <c:pt idx="56">
                  <c:v>1.257892046E-2</c:v>
                </c:pt>
                <c:pt idx="57">
                  <c:v>1.2816513890000001E-2</c:v>
                </c:pt>
                <c:pt idx="58">
                  <c:v>1.3431358149999999E-2</c:v>
                </c:pt>
                <c:pt idx="59">
                  <c:v>1.3946768829999999E-2</c:v>
                </c:pt>
                <c:pt idx="60">
                  <c:v>1.417604554E-2</c:v>
                </c:pt>
                <c:pt idx="61">
                  <c:v>1.347255707E-2</c:v>
                </c:pt>
                <c:pt idx="62">
                  <c:v>1.3615113680000001E-2</c:v>
                </c:pt>
                <c:pt idx="63">
                  <c:v>1.29800057E-2</c:v>
                </c:pt>
                <c:pt idx="64">
                  <c:v>1.37120299E-2</c:v>
                </c:pt>
                <c:pt idx="65">
                  <c:v>1.3393901289999999E-2</c:v>
                </c:pt>
                <c:pt idx="66">
                  <c:v>1.3529541900000001E-2</c:v>
                </c:pt>
                <c:pt idx="67">
                  <c:v>1.3002810070000001E-2</c:v>
                </c:pt>
                <c:pt idx="68">
                  <c:v>1.352566946E-2</c:v>
                </c:pt>
                <c:pt idx="69">
                  <c:v>1.4328679069999999E-2</c:v>
                </c:pt>
                <c:pt idx="70">
                  <c:v>1.622095145E-2</c:v>
                </c:pt>
                <c:pt idx="71">
                  <c:v>1.3923059220000001E-2</c:v>
                </c:pt>
                <c:pt idx="72">
                  <c:v>1.4007799329999999E-2</c:v>
                </c:pt>
                <c:pt idx="73">
                  <c:v>1.4230100440000001E-2</c:v>
                </c:pt>
                <c:pt idx="74">
                  <c:v>1.409461536E-2</c:v>
                </c:pt>
                <c:pt idx="75">
                  <c:v>1.419773605E-2</c:v>
                </c:pt>
                <c:pt idx="76">
                  <c:v>1.4439535329999999E-2</c:v>
                </c:pt>
                <c:pt idx="77">
                  <c:v>1.363958046E-2</c:v>
                </c:pt>
                <c:pt idx="78">
                  <c:v>1.54217612E-2</c:v>
                </c:pt>
                <c:pt idx="79">
                  <c:v>1.461477578E-2</c:v>
                </c:pt>
                <c:pt idx="80">
                  <c:v>1.510661282E-2</c:v>
                </c:pt>
                <c:pt idx="81">
                  <c:v>1.516713668E-2</c:v>
                </c:pt>
                <c:pt idx="82">
                  <c:v>1.5162445599999999E-2</c:v>
                </c:pt>
                <c:pt idx="83">
                  <c:v>1.4202015470000001E-2</c:v>
                </c:pt>
                <c:pt idx="84">
                  <c:v>1.535007264E-2</c:v>
                </c:pt>
                <c:pt idx="85">
                  <c:v>1.372784562E-2</c:v>
                </c:pt>
                <c:pt idx="86">
                  <c:v>1.514566597E-2</c:v>
                </c:pt>
                <c:pt idx="87">
                  <c:v>1.482552197E-2</c:v>
                </c:pt>
                <c:pt idx="88">
                  <c:v>1.5281211580000001E-2</c:v>
                </c:pt>
                <c:pt idx="89">
                  <c:v>1.492782589E-2</c:v>
                </c:pt>
                <c:pt idx="90">
                  <c:v>1.489203423E-2</c:v>
                </c:pt>
                <c:pt idx="91">
                  <c:v>1.513065584E-2</c:v>
                </c:pt>
                <c:pt idx="92">
                  <c:v>1.439439226E-2</c:v>
                </c:pt>
                <c:pt idx="93">
                  <c:v>1.507254876E-2</c:v>
                </c:pt>
                <c:pt idx="94">
                  <c:v>1.5197080559999999E-2</c:v>
                </c:pt>
                <c:pt idx="95">
                  <c:v>1.4156147839999999E-2</c:v>
                </c:pt>
                <c:pt idx="96">
                  <c:v>1.5154538679999999E-2</c:v>
                </c:pt>
                <c:pt idx="97">
                  <c:v>1.504534762E-2</c:v>
                </c:pt>
                <c:pt idx="98">
                  <c:v>1.5368201769999999E-2</c:v>
                </c:pt>
                <c:pt idx="99">
                  <c:v>1.4954108739999999E-2</c:v>
                </c:pt>
                <c:pt idx="100">
                  <c:v>1.5833990650000001E-2</c:v>
                </c:pt>
                <c:pt idx="101">
                  <c:v>1.522380859E-2</c:v>
                </c:pt>
                <c:pt idx="102">
                  <c:v>1.512960996E-2</c:v>
                </c:pt>
                <c:pt idx="103">
                  <c:v>1.507254876E-2</c:v>
                </c:pt>
                <c:pt idx="104">
                  <c:v>1.623801515E-2</c:v>
                </c:pt>
                <c:pt idx="105">
                  <c:v>1.5432033689999999E-2</c:v>
                </c:pt>
                <c:pt idx="106">
                  <c:v>1.564940251E-2</c:v>
                </c:pt>
                <c:pt idx="107">
                  <c:v>1.516065001E-2</c:v>
                </c:pt>
                <c:pt idx="108">
                  <c:v>1.578639448E-2</c:v>
                </c:pt>
                <c:pt idx="109">
                  <c:v>1.554043684E-2</c:v>
                </c:pt>
                <c:pt idx="110">
                  <c:v>1.577428728E-2</c:v>
                </c:pt>
                <c:pt idx="111">
                  <c:v>1.6232263300000001E-2</c:v>
                </c:pt>
                <c:pt idx="112">
                  <c:v>1.5712257470000001E-2</c:v>
                </c:pt>
                <c:pt idx="113">
                  <c:v>1.6513487319999999E-2</c:v>
                </c:pt>
                <c:pt idx="114">
                  <c:v>1.555299293E-2</c:v>
                </c:pt>
                <c:pt idx="115">
                  <c:v>1.5837267039999998E-2</c:v>
                </c:pt>
                <c:pt idx="116">
                  <c:v>1.5712041409999999E-2</c:v>
                </c:pt>
                <c:pt idx="117">
                  <c:v>1.6056127850000001E-2</c:v>
                </c:pt>
                <c:pt idx="118">
                  <c:v>1.616436429E-2</c:v>
                </c:pt>
                <c:pt idx="119">
                  <c:v>1.5766663479999998E-2</c:v>
                </c:pt>
                <c:pt idx="120">
                  <c:v>1.59781035E-2</c:v>
                </c:pt>
                <c:pt idx="121">
                  <c:v>1.6139512880000002E-2</c:v>
                </c:pt>
                <c:pt idx="122">
                  <c:v>1.547454949E-2</c:v>
                </c:pt>
                <c:pt idx="123">
                  <c:v>1.6293535009999999E-2</c:v>
                </c:pt>
                <c:pt idx="124">
                  <c:v>1.6318691890000001E-2</c:v>
                </c:pt>
                <c:pt idx="125">
                  <c:v>1.5430290249999999E-2</c:v>
                </c:pt>
                <c:pt idx="126">
                  <c:v>1.6220467169999999E-2</c:v>
                </c:pt>
                <c:pt idx="127">
                  <c:v>1.606789418E-2</c:v>
                </c:pt>
                <c:pt idx="128">
                  <c:v>1.6431778670000001E-2</c:v>
                </c:pt>
                <c:pt idx="129">
                  <c:v>1.6375593840000001E-2</c:v>
                </c:pt>
                <c:pt idx="130">
                  <c:v>1.6567107290000001E-2</c:v>
                </c:pt>
                <c:pt idx="131">
                  <c:v>1.6528276729999999E-2</c:v>
                </c:pt>
                <c:pt idx="132">
                  <c:v>1.6946781429999998E-2</c:v>
                </c:pt>
                <c:pt idx="133">
                  <c:v>1.6648115589999998E-2</c:v>
                </c:pt>
                <c:pt idx="134">
                  <c:v>1.6992190850000002E-2</c:v>
                </c:pt>
                <c:pt idx="135">
                  <c:v>1.6573185099999999E-2</c:v>
                </c:pt>
                <c:pt idx="136">
                  <c:v>1.7346210779999999E-2</c:v>
                </c:pt>
                <c:pt idx="137">
                  <c:v>1.5387672E-2</c:v>
                </c:pt>
                <c:pt idx="138">
                  <c:v>1.6303883870000001E-2</c:v>
                </c:pt>
                <c:pt idx="139">
                  <c:v>1.5899933870000001E-2</c:v>
                </c:pt>
                <c:pt idx="140">
                  <c:v>1.526871696E-2</c:v>
                </c:pt>
                <c:pt idx="141">
                  <c:v>1.6239358110000001E-2</c:v>
                </c:pt>
                <c:pt idx="142">
                  <c:v>1.7626566810000001E-2</c:v>
                </c:pt>
                <c:pt idx="143">
                  <c:v>1.6274562110000002E-2</c:v>
                </c:pt>
                <c:pt idx="144">
                  <c:v>1.630949974E-2</c:v>
                </c:pt>
                <c:pt idx="145">
                  <c:v>1.7175843940000001E-2</c:v>
                </c:pt>
                <c:pt idx="146">
                  <c:v>1.6900327060000001E-2</c:v>
                </c:pt>
                <c:pt idx="147">
                  <c:v>1.6567537560000001E-2</c:v>
                </c:pt>
                <c:pt idx="148">
                  <c:v>1.7164289950000002E-2</c:v>
                </c:pt>
                <c:pt idx="149">
                  <c:v>1.7572006210000001E-2</c:v>
                </c:pt>
                <c:pt idx="150">
                  <c:v>1.6956362870000002E-2</c:v>
                </c:pt>
                <c:pt idx="151">
                  <c:v>1.717869751E-2</c:v>
                </c:pt>
                <c:pt idx="152">
                  <c:v>1.7135798930000001E-2</c:v>
                </c:pt>
                <c:pt idx="153">
                  <c:v>1.8577046690000001E-2</c:v>
                </c:pt>
                <c:pt idx="154">
                  <c:v>1.8235061319999999E-2</c:v>
                </c:pt>
                <c:pt idx="155">
                  <c:v>1.9098550079999999E-2</c:v>
                </c:pt>
                <c:pt idx="156">
                  <c:v>1.9072880970000001E-2</c:v>
                </c:pt>
                <c:pt idx="157">
                  <c:v>1.8706344069999999E-2</c:v>
                </c:pt>
                <c:pt idx="158">
                  <c:v>1.7107175660000001E-2</c:v>
                </c:pt>
                <c:pt idx="159">
                  <c:v>1.73331704E-2</c:v>
                </c:pt>
                <c:pt idx="160">
                  <c:v>1.7035963009999999E-2</c:v>
                </c:pt>
                <c:pt idx="161">
                  <c:v>1.7319755629999999E-2</c:v>
                </c:pt>
                <c:pt idx="162">
                  <c:v>1.750721224E-2</c:v>
                </c:pt>
                <c:pt idx="163">
                  <c:v>1.7760435120000001E-2</c:v>
                </c:pt>
                <c:pt idx="164">
                  <c:v>1.790095307E-2</c:v>
                </c:pt>
                <c:pt idx="165">
                  <c:v>1.7792524769999998E-2</c:v>
                </c:pt>
                <c:pt idx="166">
                  <c:v>1.8113838510000001E-2</c:v>
                </c:pt>
                <c:pt idx="167">
                  <c:v>1.793051884E-2</c:v>
                </c:pt>
                <c:pt idx="168">
                  <c:v>1.8183853480000001E-2</c:v>
                </c:pt>
                <c:pt idx="169">
                  <c:v>1.8209172409999998E-2</c:v>
                </c:pt>
                <c:pt idx="170">
                  <c:v>1.8270671370000002E-2</c:v>
                </c:pt>
                <c:pt idx="171">
                  <c:v>1.8011214210000001E-2</c:v>
                </c:pt>
                <c:pt idx="172">
                  <c:v>1.804791205E-2</c:v>
                </c:pt>
                <c:pt idx="173">
                  <c:v>1.811327226E-2</c:v>
                </c:pt>
                <c:pt idx="174">
                  <c:v>1.8650053069999999E-2</c:v>
                </c:pt>
                <c:pt idx="175">
                  <c:v>1.8417214970000002E-2</c:v>
                </c:pt>
                <c:pt idx="176">
                  <c:v>1.9163230430000001E-2</c:v>
                </c:pt>
                <c:pt idx="177">
                  <c:v>1.8566807729999999E-2</c:v>
                </c:pt>
                <c:pt idx="178">
                  <c:v>1.9732788210000001E-2</c:v>
                </c:pt>
                <c:pt idx="179">
                  <c:v>1.8839815629999999E-2</c:v>
                </c:pt>
                <c:pt idx="180">
                  <c:v>1.855354197E-2</c:v>
                </c:pt>
                <c:pt idx="181">
                  <c:v>1.9404428080000001E-2</c:v>
                </c:pt>
                <c:pt idx="182">
                  <c:v>2.1190956229999999E-2</c:v>
                </c:pt>
                <c:pt idx="183">
                  <c:v>2.013145387E-2</c:v>
                </c:pt>
                <c:pt idx="184">
                  <c:v>2.1131597459999998E-2</c:v>
                </c:pt>
                <c:pt idx="185">
                  <c:v>1.879872568E-2</c:v>
                </c:pt>
                <c:pt idx="186">
                  <c:v>1.880848408E-2</c:v>
                </c:pt>
                <c:pt idx="187">
                  <c:v>1.8559241670000001E-2</c:v>
                </c:pt>
                <c:pt idx="188">
                  <c:v>2.0242825150000001E-2</c:v>
                </c:pt>
                <c:pt idx="189">
                  <c:v>1.8721802159999999E-2</c:v>
                </c:pt>
                <c:pt idx="190">
                  <c:v>1.8987983470000001E-2</c:v>
                </c:pt>
                <c:pt idx="191">
                  <c:v>1.8993636590000001E-2</c:v>
                </c:pt>
                <c:pt idx="192">
                  <c:v>1.897916757E-2</c:v>
                </c:pt>
                <c:pt idx="193">
                  <c:v>1.9024359059999999E-2</c:v>
                </c:pt>
                <c:pt idx="194">
                  <c:v>1.9262447950000001E-2</c:v>
                </c:pt>
                <c:pt idx="195">
                  <c:v>1.9353730600000001E-2</c:v>
                </c:pt>
                <c:pt idx="196">
                  <c:v>1.930758543E-2</c:v>
                </c:pt>
                <c:pt idx="197">
                  <c:v>1.986202225E-2</c:v>
                </c:pt>
                <c:pt idx="198">
                  <c:v>1.9949907440000001E-2</c:v>
                </c:pt>
                <c:pt idx="199">
                  <c:v>2.1067792549999999E-2</c:v>
                </c:pt>
                <c:pt idx="200">
                  <c:v>2.0080536600000001E-2</c:v>
                </c:pt>
                <c:pt idx="201">
                  <c:v>1.937887445E-2</c:v>
                </c:pt>
                <c:pt idx="202">
                  <c:v>1.9685465839999999E-2</c:v>
                </c:pt>
                <c:pt idx="203">
                  <c:v>1.9357493149999998E-2</c:v>
                </c:pt>
                <c:pt idx="204">
                  <c:v>1.9733356309999998E-2</c:v>
                </c:pt>
                <c:pt idx="205">
                  <c:v>1.9753512000000001E-2</c:v>
                </c:pt>
                <c:pt idx="206">
                  <c:v>1.9776321949999998E-2</c:v>
                </c:pt>
                <c:pt idx="207">
                  <c:v>1.9575860350000002E-2</c:v>
                </c:pt>
                <c:pt idx="208">
                  <c:v>1.9577702509999999E-2</c:v>
                </c:pt>
                <c:pt idx="209">
                  <c:v>1.963072829E-2</c:v>
                </c:pt>
                <c:pt idx="210">
                  <c:v>1.982032135E-2</c:v>
                </c:pt>
                <c:pt idx="211">
                  <c:v>1.9892182200000001E-2</c:v>
                </c:pt>
                <c:pt idx="212">
                  <c:v>1.948179677E-2</c:v>
                </c:pt>
                <c:pt idx="213">
                  <c:v>1.9658785309999999E-2</c:v>
                </c:pt>
                <c:pt idx="214">
                  <c:v>1.986576244E-2</c:v>
                </c:pt>
                <c:pt idx="215">
                  <c:v>1.9684517759999999E-2</c:v>
                </c:pt>
                <c:pt idx="216">
                  <c:v>1.9788432870000001E-2</c:v>
                </c:pt>
                <c:pt idx="217">
                  <c:v>2.0015772429999999E-2</c:v>
                </c:pt>
                <c:pt idx="218">
                  <c:v>1.996400207E-2</c:v>
                </c:pt>
                <c:pt idx="219">
                  <c:v>2.0196152849999999E-2</c:v>
                </c:pt>
                <c:pt idx="220">
                  <c:v>1.9945761190000001E-2</c:v>
                </c:pt>
                <c:pt idx="221">
                  <c:v>2.004214935E-2</c:v>
                </c:pt>
                <c:pt idx="222">
                  <c:v>2.0021086560000002E-2</c:v>
                </c:pt>
                <c:pt idx="223">
                  <c:v>1.9768953320000001E-2</c:v>
                </c:pt>
                <c:pt idx="224">
                  <c:v>2.0010352129999999E-2</c:v>
                </c:pt>
                <c:pt idx="225">
                  <c:v>1.9967688250000001E-2</c:v>
                </c:pt>
                <c:pt idx="226">
                  <c:v>2.037978172E-2</c:v>
                </c:pt>
                <c:pt idx="227">
                  <c:v>2.0160574470000001E-2</c:v>
                </c:pt>
                <c:pt idx="228">
                  <c:v>2.046570927E-2</c:v>
                </c:pt>
                <c:pt idx="229">
                  <c:v>2.0716020839999998E-2</c:v>
                </c:pt>
                <c:pt idx="230">
                  <c:v>2.0201006899999999E-2</c:v>
                </c:pt>
                <c:pt idx="231">
                  <c:v>2.0449483769999999E-2</c:v>
                </c:pt>
                <c:pt idx="232">
                  <c:v>2.054039203E-2</c:v>
                </c:pt>
                <c:pt idx="233">
                  <c:v>2.0358350130000001E-2</c:v>
                </c:pt>
                <c:pt idx="234">
                  <c:v>2.060395852E-2</c:v>
                </c:pt>
                <c:pt idx="235">
                  <c:v>2.020122483E-2</c:v>
                </c:pt>
                <c:pt idx="236">
                  <c:v>2.0828874779999999E-2</c:v>
                </c:pt>
                <c:pt idx="237">
                  <c:v>2.068610303E-2</c:v>
                </c:pt>
                <c:pt idx="238">
                  <c:v>2.0582107830000002E-2</c:v>
                </c:pt>
                <c:pt idx="239">
                  <c:v>2.2781470790000001E-2</c:v>
                </c:pt>
                <c:pt idx="240">
                  <c:v>2.065868303E-2</c:v>
                </c:pt>
                <c:pt idx="241">
                  <c:v>2.0662672819999998E-2</c:v>
                </c:pt>
                <c:pt idx="242">
                  <c:v>2.0394567400000001E-2</c:v>
                </c:pt>
                <c:pt idx="243">
                  <c:v>2.0416380840000001E-2</c:v>
                </c:pt>
                <c:pt idx="244">
                  <c:v>2.086203545E-2</c:v>
                </c:pt>
                <c:pt idx="245">
                  <c:v>2.113453299E-2</c:v>
                </c:pt>
                <c:pt idx="246">
                  <c:v>2.0843947309999999E-2</c:v>
                </c:pt>
                <c:pt idx="247">
                  <c:v>2.0747082310000001E-2</c:v>
                </c:pt>
                <c:pt idx="248">
                  <c:v>2.120691165E-2</c:v>
                </c:pt>
                <c:pt idx="249">
                  <c:v>2.0658818999999998E-2</c:v>
                </c:pt>
                <c:pt idx="250">
                  <c:v>2.1438857540000002E-2</c:v>
                </c:pt>
                <c:pt idx="251">
                  <c:v>2.0981119949999998E-2</c:v>
                </c:pt>
                <c:pt idx="252">
                  <c:v>2.0999701690000001E-2</c:v>
                </c:pt>
                <c:pt idx="253">
                  <c:v>2.0701739940000002E-2</c:v>
                </c:pt>
                <c:pt idx="254">
                  <c:v>2.1100427960000001E-2</c:v>
                </c:pt>
                <c:pt idx="255">
                  <c:v>2.114651725E-2</c:v>
                </c:pt>
                <c:pt idx="256">
                  <c:v>2.0519549030000001E-2</c:v>
                </c:pt>
                <c:pt idx="257">
                  <c:v>2.127595618E-2</c:v>
                </c:pt>
                <c:pt idx="258">
                  <c:v>2.0948845890000001E-2</c:v>
                </c:pt>
                <c:pt idx="259">
                  <c:v>2.1201828490000001E-2</c:v>
                </c:pt>
                <c:pt idx="260">
                  <c:v>2.103896253E-2</c:v>
                </c:pt>
                <c:pt idx="261">
                  <c:v>2.1209521219999999E-2</c:v>
                </c:pt>
                <c:pt idx="262">
                  <c:v>2.120704763E-2</c:v>
                </c:pt>
                <c:pt idx="263">
                  <c:v>2.12584231E-2</c:v>
                </c:pt>
                <c:pt idx="264">
                  <c:v>2.169250511E-2</c:v>
                </c:pt>
                <c:pt idx="265">
                  <c:v>2.2453686220000001E-2</c:v>
                </c:pt>
                <c:pt idx="266">
                  <c:v>2.1443888550000002E-2</c:v>
                </c:pt>
                <c:pt idx="267">
                  <c:v>2.1560249850000001E-2</c:v>
                </c:pt>
                <c:pt idx="268">
                  <c:v>2.1685484800000002E-2</c:v>
                </c:pt>
                <c:pt idx="269">
                  <c:v>2.22017467E-2</c:v>
                </c:pt>
                <c:pt idx="270">
                  <c:v>2.1653866399999999E-2</c:v>
                </c:pt>
                <c:pt idx="271">
                  <c:v>2.1612809970000001E-2</c:v>
                </c:pt>
                <c:pt idx="272">
                  <c:v>2.1897595379999999E-2</c:v>
                </c:pt>
                <c:pt idx="273">
                  <c:v>2.188044414E-2</c:v>
                </c:pt>
                <c:pt idx="274">
                  <c:v>2.210847288E-2</c:v>
                </c:pt>
                <c:pt idx="275">
                  <c:v>2.215791307E-2</c:v>
                </c:pt>
                <c:pt idx="276">
                  <c:v>2.230539359E-2</c:v>
                </c:pt>
                <c:pt idx="277">
                  <c:v>2.1915018559999999E-2</c:v>
                </c:pt>
                <c:pt idx="278">
                  <c:v>2.1739557390000001E-2</c:v>
                </c:pt>
                <c:pt idx="279">
                  <c:v>2.1651770920000001E-2</c:v>
                </c:pt>
                <c:pt idx="280">
                  <c:v>2.1971516310000001E-2</c:v>
                </c:pt>
                <c:pt idx="281">
                  <c:v>2.1637922149999999E-2</c:v>
                </c:pt>
                <c:pt idx="282">
                  <c:v>2.2026903930000001E-2</c:v>
                </c:pt>
                <c:pt idx="283">
                  <c:v>2.2546188910000001E-2</c:v>
                </c:pt>
                <c:pt idx="284">
                  <c:v>2.2036707030000002E-2</c:v>
                </c:pt>
                <c:pt idx="285">
                  <c:v>2.1598091350000001E-2</c:v>
                </c:pt>
                <c:pt idx="286">
                  <c:v>2.2564675659999998E-2</c:v>
                </c:pt>
                <c:pt idx="287">
                  <c:v>2.2481411699999999E-2</c:v>
                </c:pt>
                <c:pt idx="288">
                  <c:v>2.4122774600000001E-2</c:v>
                </c:pt>
                <c:pt idx="289">
                  <c:v>2.2253729399999998E-2</c:v>
                </c:pt>
                <c:pt idx="290">
                  <c:v>2.2482583300000001E-2</c:v>
                </c:pt>
                <c:pt idx="291">
                  <c:v>2.5257006290000002E-2</c:v>
                </c:pt>
                <c:pt idx="292">
                  <c:v>2.5543175639999999E-2</c:v>
                </c:pt>
                <c:pt idx="293">
                  <c:v>2.2772686560000002E-2</c:v>
                </c:pt>
                <c:pt idx="294">
                  <c:v>2.2709621119999999E-2</c:v>
                </c:pt>
                <c:pt idx="295">
                  <c:v>2.2646836940000001E-2</c:v>
                </c:pt>
                <c:pt idx="296">
                  <c:v>2.2703455760000001E-2</c:v>
                </c:pt>
                <c:pt idx="297">
                  <c:v>2.5364596400000002E-2</c:v>
                </c:pt>
                <c:pt idx="298">
                  <c:v>2.344704047E-2</c:v>
                </c:pt>
                <c:pt idx="299">
                  <c:v>2.296698652E-2</c:v>
                </c:pt>
                <c:pt idx="300">
                  <c:v>2.3836826910000001E-2</c:v>
                </c:pt>
                <c:pt idx="301">
                  <c:v>2.3863600570000001E-2</c:v>
                </c:pt>
                <c:pt idx="302">
                  <c:v>2.3072127250000001E-2</c:v>
                </c:pt>
                <c:pt idx="303">
                  <c:v>2.3176474499999999E-2</c:v>
                </c:pt>
                <c:pt idx="304">
                  <c:v>2.3099891840000001E-2</c:v>
                </c:pt>
                <c:pt idx="305">
                  <c:v>2.5219475849999999E-2</c:v>
                </c:pt>
                <c:pt idx="306">
                  <c:v>2.3252306510000001E-2</c:v>
                </c:pt>
                <c:pt idx="307">
                  <c:v>2.4033108729999999E-2</c:v>
                </c:pt>
                <c:pt idx="308">
                  <c:v>2.5430025530000001E-2</c:v>
                </c:pt>
                <c:pt idx="309">
                  <c:v>2.6395225899999999E-2</c:v>
                </c:pt>
                <c:pt idx="310">
                  <c:v>2.6502713559999998E-2</c:v>
                </c:pt>
                <c:pt idx="311">
                  <c:v>2.505899034E-2</c:v>
                </c:pt>
                <c:pt idx="312">
                  <c:v>2.3740194740000001E-2</c:v>
                </c:pt>
                <c:pt idx="313">
                  <c:v>2.399119735E-2</c:v>
                </c:pt>
                <c:pt idx="314">
                  <c:v>2.4238185959999999E-2</c:v>
                </c:pt>
                <c:pt idx="315">
                  <c:v>2.4252308529999999E-2</c:v>
                </c:pt>
                <c:pt idx="316">
                  <c:v>2.4319294839999998E-2</c:v>
                </c:pt>
                <c:pt idx="317">
                  <c:v>2.4315709250000001E-2</c:v>
                </c:pt>
                <c:pt idx="318">
                  <c:v>2.5990633289999999E-2</c:v>
                </c:pt>
                <c:pt idx="319">
                  <c:v>2.658664249E-2</c:v>
                </c:pt>
                <c:pt idx="320">
                  <c:v>2.668514848E-2</c:v>
                </c:pt>
                <c:pt idx="321">
                  <c:v>2.4769330400000001E-2</c:v>
                </c:pt>
                <c:pt idx="322">
                  <c:v>2.466051839E-2</c:v>
                </c:pt>
                <c:pt idx="323">
                  <c:v>2.4805670599999999E-2</c:v>
                </c:pt>
                <c:pt idx="324">
                  <c:v>2.4884557349999999E-2</c:v>
                </c:pt>
                <c:pt idx="325">
                  <c:v>2.5023067369999999E-2</c:v>
                </c:pt>
                <c:pt idx="326">
                  <c:v>2.5175968189999998E-2</c:v>
                </c:pt>
                <c:pt idx="327">
                  <c:v>2.5056824089999999E-2</c:v>
                </c:pt>
                <c:pt idx="328">
                  <c:v>2.520202845E-2</c:v>
                </c:pt>
                <c:pt idx="329">
                  <c:v>2.518161759E-2</c:v>
                </c:pt>
                <c:pt idx="330">
                  <c:v>2.5160139429999999E-2</c:v>
                </c:pt>
                <c:pt idx="331">
                  <c:v>2.5428898629999998E-2</c:v>
                </c:pt>
                <c:pt idx="332">
                  <c:v>2.6594430209999999E-2</c:v>
                </c:pt>
                <c:pt idx="333">
                  <c:v>2.6102611800000002E-2</c:v>
                </c:pt>
                <c:pt idx="334">
                  <c:v>2.836447395E-2</c:v>
                </c:pt>
                <c:pt idx="335">
                  <c:v>2.52900403E-2</c:v>
                </c:pt>
                <c:pt idx="336">
                  <c:v>2.5890307500000001E-2</c:v>
                </c:pt>
                <c:pt idx="337">
                  <c:v>2.7776509519999999E-2</c:v>
                </c:pt>
                <c:pt idx="338">
                  <c:v>2.786899172E-2</c:v>
                </c:pt>
                <c:pt idx="339">
                  <c:v>2.6075590400000001E-2</c:v>
                </c:pt>
                <c:pt idx="340">
                  <c:v>2.6605218650000002E-2</c:v>
                </c:pt>
                <c:pt idx="341">
                  <c:v>2.6798103E-2</c:v>
                </c:pt>
                <c:pt idx="342">
                  <c:v>2.7453346180000001E-2</c:v>
                </c:pt>
                <c:pt idx="343">
                  <c:v>2.7868688110000001E-2</c:v>
                </c:pt>
                <c:pt idx="344">
                  <c:v>2.6453271510000001E-2</c:v>
                </c:pt>
                <c:pt idx="345">
                  <c:v>2.6934552939999998E-2</c:v>
                </c:pt>
                <c:pt idx="346">
                  <c:v>2.687724121E-2</c:v>
                </c:pt>
                <c:pt idx="347">
                  <c:v>2.711154893E-2</c:v>
                </c:pt>
                <c:pt idx="348">
                  <c:v>2.7047740300000001E-2</c:v>
                </c:pt>
                <c:pt idx="349">
                  <c:v>2.7431203049999998E-2</c:v>
                </c:pt>
                <c:pt idx="350">
                  <c:v>2.7649587020000001E-2</c:v>
                </c:pt>
                <c:pt idx="351">
                  <c:v>2.7849864209999999E-2</c:v>
                </c:pt>
                <c:pt idx="352">
                  <c:v>2.7483789250000001E-2</c:v>
                </c:pt>
                <c:pt idx="353">
                  <c:v>2.738242783E-2</c:v>
                </c:pt>
                <c:pt idx="354">
                  <c:v>2.7650883420000001E-2</c:v>
                </c:pt>
                <c:pt idx="355">
                  <c:v>2.7811914680000001E-2</c:v>
                </c:pt>
                <c:pt idx="356">
                  <c:v>2.8124684470000001E-2</c:v>
                </c:pt>
                <c:pt idx="357">
                  <c:v>2.8379837049999999E-2</c:v>
                </c:pt>
                <c:pt idx="358">
                  <c:v>2.8467778119999999E-2</c:v>
                </c:pt>
                <c:pt idx="359">
                  <c:v>2.7909567579999999E-2</c:v>
                </c:pt>
                <c:pt idx="360">
                  <c:v>2.8550649059999999E-2</c:v>
                </c:pt>
                <c:pt idx="361">
                  <c:v>2.994982526E-2</c:v>
                </c:pt>
                <c:pt idx="362">
                  <c:v>2.8624799100000001E-2</c:v>
                </c:pt>
                <c:pt idx="363">
                  <c:v>2.865361236E-2</c:v>
                </c:pt>
                <c:pt idx="364">
                  <c:v>2.8728526090000001E-2</c:v>
                </c:pt>
                <c:pt idx="365">
                  <c:v>2.908643335E-2</c:v>
                </c:pt>
                <c:pt idx="366">
                  <c:v>2.9442893340000002E-2</c:v>
                </c:pt>
                <c:pt idx="367">
                  <c:v>2.8979191559999999E-2</c:v>
                </c:pt>
                <c:pt idx="368">
                  <c:v>2.9182130470000001E-2</c:v>
                </c:pt>
                <c:pt idx="369">
                  <c:v>2.9504865410000001E-2</c:v>
                </c:pt>
                <c:pt idx="370">
                  <c:v>2.8060035779999999E-2</c:v>
                </c:pt>
                <c:pt idx="371">
                  <c:v>2.987142839E-2</c:v>
                </c:pt>
                <c:pt idx="372">
                  <c:v>2.9532462360000001E-2</c:v>
                </c:pt>
                <c:pt idx="373">
                  <c:v>2.9578402640000001E-2</c:v>
                </c:pt>
                <c:pt idx="374">
                  <c:v>2.9634464530000001E-2</c:v>
                </c:pt>
                <c:pt idx="375">
                  <c:v>3.209048137E-2</c:v>
                </c:pt>
                <c:pt idx="376">
                  <c:v>3.090442903E-2</c:v>
                </c:pt>
                <c:pt idx="377">
                  <c:v>3.016365319E-2</c:v>
                </c:pt>
                <c:pt idx="378">
                  <c:v>2.907771617E-2</c:v>
                </c:pt>
                <c:pt idx="379">
                  <c:v>3.0274603519999999E-2</c:v>
                </c:pt>
                <c:pt idx="380">
                  <c:v>3.0827358369999999E-2</c:v>
                </c:pt>
                <c:pt idx="381">
                  <c:v>3.0568042770000001E-2</c:v>
                </c:pt>
                <c:pt idx="382">
                  <c:v>3.107690439E-2</c:v>
                </c:pt>
                <c:pt idx="383">
                  <c:v>3.0546296390000002E-2</c:v>
                </c:pt>
                <c:pt idx="384">
                  <c:v>3.069932014E-2</c:v>
                </c:pt>
                <c:pt idx="385">
                  <c:v>3.0679345130000001E-2</c:v>
                </c:pt>
                <c:pt idx="386">
                  <c:v>3.1017208470000002E-2</c:v>
                </c:pt>
                <c:pt idx="387">
                  <c:v>3.0946984890000001E-2</c:v>
                </c:pt>
                <c:pt idx="388">
                  <c:v>3.07934843E-2</c:v>
                </c:pt>
                <c:pt idx="389">
                  <c:v>3.093183599E-2</c:v>
                </c:pt>
                <c:pt idx="390">
                  <c:v>3.1057467679999999E-2</c:v>
                </c:pt>
                <c:pt idx="391">
                  <c:v>3.1137803570000001E-2</c:v>
                </c:pt>
                <c:pt idx="392">
                  <c:v>3.121935017E-2</c:v>
                </c:pt>
                <c:pt idx="393">
                  <c:v>3.1047875060000001E-2</c:v>
                </c:pt>
                <c:pt idx="394">
                  <c:v>3.1116446480000001E-2</c:v>
                </c:pt>
                <c:pt idx="395">
                  <c:v>3.1170871110000001E-2</c:v>
                </c:pt>
                <c:pt idx="396">
                  <c:v>3.1172344460000001E-2</c:v>
                </c:pt>
                <c:pt idx="397">
                  <c:v>3.1146006659999999E-2</c:v>
                </c:pt>
                <c:pt idx="398">
                  <c:v>3.1083270909999999E-2</c:v>
                </c:pt>
                <c:pt idx="399">
                  <c:v>3.114756569E-2</c:v>
                </c:pt>
                <c:pt idx="400">
                  <c:v>3.1343147160000001E-2</c:v>
                </c:pt>
                <c:pt idx="401">
                  <c:v>3.14851217E-2</c:v>
                </c:pt>
                <c:pt idx="402">
                  <c:v>3.1421810389999999E-2</c:v>
                </c:pt>
                <c:pt idx="403">
                  <c:v>3.1799491489999998E-2</c:v>
                </c:pt>
                <c:pt idx="404">
                  <c:v>3.257880732E-2</c:v>
                </c:pt>
                <c:pt idx="405">
                  <c:v>3.2289806749999997E-2</c:v>
                </c:pt>
                <c:pt idx="406">
                  <c:v>3.1494252379999997E-2</c:v>
                </c:pt>
                <c:pt idx="407">
                  <c:v>3.163029253E-2</c:v>
                </c:pt>
                <c:pt idx="408">
                  <c:v>3.1559746710000003E-2</c:v>
                </c:pt>
                <c:pt idx="409">
                  <c:v>3.1021017580000001E-2</c:v>
                </c:pt>
                <c:pt idx="410">
                  <c:v>3.1194984910000001E-2</c:v>
                </c:pt>
                <c:pt idx="411">
                  <c:v>3.1601563100000001E-2</c:v>
                </c:pt>
                <c:pt idx="412">
                  <c:v>3.1676039099999997E-2</c:v>
                </c:pt>
                <c:pt idx="413">
                  <c:v>3.1612224879999998E-2</c:v>
                </c:pt>
                <c:pt idx="414">
                  <c:v>3.1747967000000002E-2</c:v>
                </c:pt>
                <c:pt idx="415">
                  <c:v>3.353809193E-2</c:v>
                </c:pt>
                <c:pt idx="416">
                  <c:v>3.020888381E-2</c:v>
                </c:pt>
                <c:pt idx="417">
                  <c:v>3.1560473140000003E-2</c:v>
                </c:pt>
                <c:pt idx="418">
                  <c:v>3.0855039130000001E-2</c:v>
                </c:pt>
                <c:pt idx="419">
                  <c:v>3.0948597939999999E-2</c:v>
                </c:pt>
                <c:pt idx="420">
                  <c:v>3.2693807040000002E-2</c:v>
                </c:pt>
                <c:pt idx="421">
                  <c:v>3.2607436179999998E-2</c:v>
                </c:pt>
                <c:pt idx="422">
                  <c:v>3.2480683179999997E-2</c:v>
                </c:pt>
                <c:pt idx="423">
                  <c:v>3.1807038930000003E-2</c:v>
                </c:pt>
                <c:pt idx="424">
                  <c:v>3.1067144129999998E-2</c:v>
                </c:pt>
                <c:pt idx="425">
                  <c:v>3.0952071769999999E-2</c:v>
                </c:pt>
                <c:pt idx="426">
                  <c:v>3.1095061449999999E-2</c:v>
                </c:pt>
                <c:pt idx="427">
                  <c:v>3.076717071E-2</c:v>
                </c:pt>
                <c:pt idx="428">
                  <c:v>3.0801098789999998E-2</c:v>
                </c:pt>
                <c:pt idx="429">
                  <c:v>3.0972782519999999E-2</c:v>
                </c:pt>
                <c:pt idx="430">
                  <c:v>3.088347055E-2</c:v>
                </c:pt>
                <c:pt idx="431">
                  <c:v>3.1065030019999999E-2</c:v>
                </c:pt>
                <c:pt idx="432">
                  <c:v>3.2880399380000001E-2</c:v>
                </c:pt>
                <c:pt idx="433">
                  <c:v>3.1959421930000002E-2</c:v>
                </c:pt>
                <c:pt idx="434">
                  <c:v>3.1832832839999999E-2</c:v>
                </c:pt>
                <c:pt idx="435">
                  <c:v>3.0938033010000001E-2</c:v>
                </c:pt>
                <c:pt idx="436">
                  <c:v>3.1741283830000001E-2</c:v>
                </c:pt>
                <c:pt idx="437">
                  <c:v>3.0581625179999999E-2</c:v>
                </c:pt>
                <c:pt idx="438">
                  <c:v>3.047317825E-2</c:v>
                </c:pt>
                <c:pt idx="439">
                  <c:v>3.0902594330000002E-2</c:v>
                </c:pt>
                <c:pt idx="440">
                  <c:v>3.0748303979999999E-2</c:v>
                </c:pt>
                <c:pt idx="441">
                  <c:v>3.0275240540000001E-2</c:v>
                </c:pt>
                <c:pt idx="442">
                  <c:v>3.1235594299999999E-2</c:v>
                </c:pt>
                <c:pt idx="443">
                  <c:v>3.2562848179999999E-2</c:v>
                </c:pt>
                <c:pt idx="444">
                  <c:v>3.2425343990000001E-2</c:v>
                </c:pt>
                <c:pt idx="445">
                  <c:v>3.1242659320000001E-2</c:v>
                </c:pt>
                <c:pt idx="446">
                  <c:v>3.1191868710000001E-2</c:v>
                </c:pt>
                <c:pt idx="447">
                  <c:v>3.0423505230000002E-2</c:v>
                </c:pt>
                <c:pt idx="448">
                  <c:v>3.0283790080000001E-2</c:v>
                </c:pt>
                <c:pt idx="449">
                  <c:v>3.0326813460000001E-2</c:v>
                </c:pt>
                <c:pt idx="450">
                  <c:v>3.0222455039999999E-2</c:v>
                </c:pt>
                <c:pt idx="451">
                  <c:v>3.0223481359999999E-2</c:v>
                </c:pt>
                <c:pt idx="452">
                  <c:v>3.049550392E-2</c:v>
                </c:pt>
                <c:pt idx="453">
                  <c:v>3.0413482339999999E-2</c:v>
                </c:pt>
                <c:pt idx="454">
                  <c:v>3.0023520809999999E-2</c:v>
                </c:pt>
                <c:pt idx="455">
                  <c:v>2.9986297709999998E-2</c:v>
                </c:pt>
                <c:pt idx="456">
                  <c:v>2.994929813E-2</c:v>
                </c:pt>
                <c:pt idx="457">
                  <c:v>3.006352298E-2</c:v>
                </c:pt>
                <c:pt idx="458">
                  <c:v>3.0269745739999999E-2</c:v>
                </c:pt>
                <c:pt idx="459">
                  <c:v>3.0000304799999999E-2</c:v>
                </c:pt>
                <c:pt idx="460">
                  <c:v>2.9912941160000001E-2</c:v>
                </c:pt>
                <c:pt idx="461">
                  <c:v>2.9902152719999998E-2</c:v>
                </c:pt>
                <c:pt idx="462">
                  <c:v>2.9615841810000001E-2</c:v>
                </c:pt>
                <c:pt idx="463">
                  <c:v>2.9373893509999999E-2</c:v>
                </c:pt>
                <c:pt idx="464">
                  <c:v>2.9454858970000001E-2</c:v>
                </c:pt>
                <c:pt idx="465">
                  <c:v>2.9864635319999999E-2</c:v>
                </c:pt>
                <c:pt idx="466">
                  <c:v>2.9817277570000002E-2</c:v>
                </c:pt>
                <c:pt idx="467">
                  <c:v>2.9243098570000001E-2</c:v>
                </c:pt>
                <c:pt idx="468">
                  <c:v>2.9220808300000001E-2</c:v>
                </c:pt>
                <c:pt idx="469">
                  <c:v>2.8999282049999998E-2</c:v>
                </c:pt>
                <c:pt idx="470">
                  <c:v>2.9250379650000002E-2</c:v>
                </c:pt>
                <c:pt idx="471">
                  <c:v>2.920239791E-2</c:v>
                </c:pt>
                <c:pt idx="472">
                  <c:v>2.9109187420000002E-2</c:v>
                </c:pt>
                <c:pt idx="473">
                  <c:v>2.8929052869999999E-2</c:v>
                </c:pt>
                <c:pt idx="474">
                  <c:v>2.8876816850000001E-2</c:v>
                </c:pt>
                <c:pt idx="475">
                  <c:v>2.747551724E-2</c:v>
                </c:pt>
                <c:pt idx="476">
                  <c:v>2.8137085959999999E-2</c:v>
                </c:pt>
                <c:pt idx="477">
                  <c:v>2.804551274E-2</c:v>
                </c:pt>
                <c:pt idx="478">
                  <c:v>2.7651518579999999E-2</c:v>
                </c:pt>
                <c:pt idx="479">
                  <c:v>2.87020877E-2</c:v>
                </c:pt>
                <c:pt idx="480">
                  <c:v>2.824436873E-2</c:v>
                </c:pt>
                <c:pt idx="481">
                  <c:v>2.8036260980000002E-2</c:v>
                </c:pt>
                <c:pt idx="482">
                  <c:v>2.7869019660000001E-2</c:v>
                </c:pt>
                <c:pt idx="483">
                  <c:v>2.8584709390000001E-2</c:v>
                </c:pt>
                <c:pt idx="484">
                  <c:v>2.8494838630000002E-2</c:v>
                </c:pt>
                <c:pt idx="485">
                  <c:v>3.03412471E-2</c:v>
                </c:pt>
                <c:pt idx="486">
                  <c:v>2.839116752E-2</c:v>
                </c:pt>
                <c:pt idx="487">
                  <c:v>2.781034261E-2</c:v>
                </c:pt>
                <c:pt idx="488">
                  <c:v>2.798645198E-2</c:v>
                </c:pt>
                <c:pt idx="489">
                  <c:v>2.9944611709999999E-2</c:v>
                </c:pt>
                <c:pt idx="490">
                  <c:v>3.0268663540000001E-2</c:v>
                </c:pt>
                <c:pt idx="491">
                  <c:v>2.8215253730000001E-2</c:v>
                </c:pt>
                <c:pt idx="492">
                  <c:v>2.842173353E-2</c:v>
                </c:pt>
                <c:pt idx="493">
                  <c:v>2.800263092E-2</c:v>
                </c:pt>
                <c:pt idx="494">
                  <c:v>2.9823321850000001E-2</c:v>
                </c:pt>
                <c:pt idx="495">
                  <c:v>2.870020643E-2</c:v>
                </c:pt>
                <c:pt idx="496">
                  <c:v>2.9321381819999999E-2</c:v>
                </c:pt>
                <c:pt idx="497">
                  <c:v>3.1542267649999997E-2</c:v>
                </c:pt>
                <c:pt idx="498">
                  <c:v>2.956551872E-2</c:v>
                </c:pt>
                <c:pt idx="499">
                  <c:v>2.9913524170000001E-2</c:v>
                </c:pt>
                <c:pt idx="500">
                  <c:v>3.0667178329999999E-2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EEB-4F91-ABA5-FF37F3A9B68E}"/>
            </c:ext>
          </c:extLst>
        </c:ser>
        <c:ser>
          <c:idx val="2"/>
          <c:order val="2"/>
          <c:tx>
            <c:strRef>
              <c:f>Hoja1!$D$2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Hoja1!$A$3:$A$503</c:f>
              <c:numCache>
                <c:formatCode>0</c:formatCode>
                <c:ptCount val="501"/>
                <c:pt idx="0">
                  <c:v>900.0565186</c:v>
                </c:pt>
                <c:pt idx="1">
                  <c:v>898.99578859999997</c:v>
                </c:pt>
                <c:pt idx="2">
                  <c:v>897.93457030000002</c:v>
                </c:pt>
                <c:pt idx="3">
                  <c:v>897.00549320000005</c:v>
                </c:pt>
                <c:pt idx="4">
                  <c:v>895.9431763</c:v>
                </c:pt>
                <c:pt idx="5">
                  <c:v>895.01324460000001</c:v>
                </c:pt>
                <c:pt idx="6">
                  <c:v>893.94989009999995</c:v>
                </c:pt>
                <c:pt idx="7">
                  <c:v>893.01904300000001</c:v>
                </c:pt>
                <c:pt idx="8">
                  <c:v>891.95465090000005</c:v>
                </c:pt>
                <c:pt idx="9">
                  <c:v>891.02288820000001</c:v>
                </c:pt>
                <c:pt idx="10">
                  <c:v>889.95751949999999</c:v>
                </c:pt>
                <c:pt idx="11">
                  <c:v>889.02484130000005</c:v>
                </c:pt>
                <c:pt idx="12">
                  <c:v>887.95837400000005</c:v>
                </c:pt>
                <c:pt idx="13">
                  <c:v>887.02484130000005</c:v>
                </c:pt>
                <c:pt idx="14">
                  <c:v>885.95739749999996</c:v>
                </c:pt>
                <c:pt idx="15">
                  <c:v>885.02288820000001</c:v>
                </c:pt>
                <c:pt idx="16">
                  <c:v>883.95440670000005</c:v>
                </c:pt>
                <c:pt idx="17">
                  <c:v>883.01904300000001</c:v>
                </c:pt>
                <c:pt idx="18">
                  <c:v>881.94958499999996</c:v>
                </c:pt>
                <c:pt idx="19">
                  <c:v>881.01330570000005</c:v>
                </c:pt>
                <c:pt idx="20">
                  <c:v>879.94281009999997</c:v>
                </c:pt>
                <c:pt idx="21">
                  <c:v>879.0056763</c:v>
                </c:pt>
                <c:pt idx="22">
                  <c:v>877.93414310000003</c:v>
                </c:pt>
                <c:pt idx="23">
                  <c:v>876.99609380000004</c:v>
                </c:pt>
                <c:pt idx="24">
                  <c:v>876.05761719999998</c:v>
                </c:pt>
                <c:pt idx="25">
                  <c:v>874.98461910000003</c:v>
                </c:pt>
                <c:pt idx="26">
                  <c:v>874.04528809999999</c:v>
                </c:pt>
                <c:pt idx="27">
                  <c:v>872.97125240000003</c:v>
                </c:pt>
                <c:pt idx="28">
                  <c:v>872.03100589999997</c:v>
                </c:pt>
                <c:pt idx="29">
                  <c:v>870.95599370000002</c:v>
                </c:pt>
                <c:pt idx="30">
                  <c:v>870.01489260000005</c:v>
                </c:pt>
                <c:pt idx="31">
                  <c:v>868.93884279999997</c:v>
                </c:pt>
                <c:pt idx="32">
                  <c:v>867.99688719999995</c:v>
                </c:pt>
                <c:pt idx="33">
                  <c:v>867.05450440000004</c:v>
                </c:pt>
                <c:pt idx="34">
                  <c:v>865.97698969999999</c:v>
                </c:pt>
                <c:pt idx="35">
                  <c:v>865.03369139999995</c:v>
                </c:pt>
                <c:pt idx="36">
                  <c:v>863.95520020000004</c:v>
                </c:pt>
                <c:pt idx="37">
                  <c:v>863.01104740000005</c:v>
                </c:pt>
                <c:pt idx="38">
                  <c:v>862.0664673</c:v>
                </c:pt>
                <c:pt idx="39">
                  <c:v>860.9865112</c:v>
                </c:pt>
                <c:pt idx="40">
                  <c:v>860.04107669999996</c:v>
                </c:pt>
                <c:pt idx="41">
                  <c:v>858.96014400000001</c:v>
                </c:pt>
                <c:pt idx="42">
                  <c:v>858.01385500000004</c:v>
                </c:pt>
                <c:pt idx="43">
                  <c:v>857.06713869999999</c:v>
                </c:pt>
                <c:pt idx="44">
                  <c:v>855.98468019999996</c:v>
                </c:pt>
                <c:pt idx="45">
                  <c:v>855.03717040000004</c:v>
                </c:pt>
                <c:pt idx="46">
                  <c:v>853.95373540000003</c:v>
                </c:pt>
                <c:pt idx="47">
                  <c:v>853.00531009999997</c:v>
                </c:pt>
                <c:pt idx="48">
                  <c:v>852.05645749999996</c:v>
                </c:pt>
                <c:pt idx="49">
                  <c:v>850.97161870000002</c:v>
                </c:pt>
                <c:pt idx="50">
                  <c:v>850.02191159999995</c:v>
                </c:pt>
                <c:pt idx="51">
                  <c:v>848.93609619999995</c:v>
                </c:pt>
                <c:pt idx="52">
                  <c:v>847.98553470000002</c:v>
                </c:pt>
                <c:pt idx="53">
                  <c:v>847.03454590000001</c:v>
                </c:pt>
                <c:pt idx="54">
                  <c:v>845.94726560000004</c:v>
                </c:pt>
                <c:pt idx="55">
                  <c:v>844.99548340000001</c:v>
                </c:pt>
                <c:pt idx="56">
                  <c:v>844.04327390000003</c:v>
                </c:pt>
                <c:pt idx="57">
                  <c:v>842.95452880000005</c:v>
                </c:pt>
                <c:pt idx="58">
                  <c:v>842.00152590000005</c:v>
                </c:pt>
                <c:pt idx="59">
                  <c:v>841.04803470000002</c:v>
                </c:pt>
                <c:pt idx="60">
                  <c:v>839.95788570000002</c:v>
                </c:pt>
                <c:pt idx="61">
                  <c:v>839.00360109999997</c:v>
                </c:pt>
                <c:pt idx="62">
                  <c:v>838.04888919999996</c:v>
                </c:pt>
                <c:pt idx="63">
                  <c:v>836.95733640000003</c:v>
                </c:pt>
                <c:pt idx="64">
                  <c:v>836.00176999999996</c:v>
                </c:pt>
                <c:pt idx="65">
                  <c:v>835.04583739999998</c:v>
                </c:pt>
                <c:pt idx="66">
                  <c:v>833.95281980000004</c:v>
                </c:pt>
                <c:pt idx="67">
                  <c:v>832.9960327</c:v>
                </c:pt>
                <c:pt idx="68">
                  <c:v>832.03887940000004</c:v>
                </c:pt>
                <c:pt idx="69">
                  <c:v>830.94445800000005</c:v>
                </c:pt>
                <c:pt idx="70">
                  <c:v>829.98645020000004</c:v>
                </c:pt>
                <c:pt idx="71">
                  <c:v>829.02807619999999</c:v>
                </c:pt>
                <c:pt idx="72">
                  <c:v>827.93225099999995</c:v>
                </c:pt>
                <c:pt idx="73">
                  <c:v>826.97296140000003</c:v>
                </c:pt>
                <c:pt idx="74">
                  <c:v>826.01336670000001</c:v>
                </c:pt>
                <c:pt idx="75">
                  <c:v>825.05334470000003</c:v>
                </c:pt>
                <c:pt idx="76">
                  <c:v>823.95568849999995</c:v>
                </c:pt>
                <c:pt idx="77">
                  <c:v>822.99481200000002</c:v>
                </c:pt>
                <c:pt idx="78">
                  <c:v>822.03356929999995</c:v>
                </c:pt>
                <c:pt idx="79">
                  <c:v>820.93450929999995</c:v>
                </c:pt>
                <c:pt idx="80">
                  <c:v>819.97241210000004</c:v>
                </c:pt>
                <c:pt idx="81">
                  <c:v>819.0099487</c:v>
                </c:pt>
                <c:pt idx="82">
                  <c:v>818.04705809999996</c:v>
                </c:pt>
                <c:pt idx="83">
                  <c:v>816.94622800000002</c:v>
                </c:pt>
                <c:pt idx="84">
                  <c:v>815.9825439</c:v>
                </c:pt>
                <c:pt idx="85">
                  <c:v>815.01843259999998</c:v>
                </c:pt>
                <c:pt idx="86">
                  <c:v>814.05401610000001</c:v>
                </c:pt>
                <c:pt idx="87">
                  <c:v>812.9512939</c:v>
                </c:pt>
                <c:pt idx="88">
                  <c:v>811.98602289999997</c:v>
                </c:pt>
                <c:pt idx="89">
                  <c:v>811.02032469999995</c:v>
                </c:pt>
                <c:pt idx="90">
                  <c:v>810.05432129999997</c:v>
                </c:pt>
                <c:pt idx="91">
                  <c:v>808.94976810000003</c:v>
                </c:pt>
                <c:pt idx="92">
                  <c:v>807.98291019999999</c:v>
                </c:pt>
                <c:pt idx="93">
                  <c:v>807.01568599999996</c:v>
                </c:pt>
                <c:pt idx="94">
                  <c:v>806.04803470000002</c:v>
                </c:pt>
                <c:pt idx="95">
                  <c:v>804.94171140000003</c:v>
                </c:pt>
                <c:pt idx="96">
                  <c:v>803.97326659999999</c:v>
                </c:pt>
                <c:pt idx="97">
                  <c:v>803.00445560000003</c:v>
                </c:pt>
                <c:pt idx="98">
                  <c:v>802.03527829999996</c:v>
                </c:pt>
                <c:pt idx="99">
                  <c:v>801.06567380000001</c:v>
                </c:pt>
                <c:pt idx="100">
                  <c:v>799.95715329999996</c:v>
                </c:pt>
                <c:pt idx="101">
                  <c:v>798.98675539999999</c:v>
                </c:pt>
                <c:pt idx="102">
                  <c:v>798.01599120000003</c:v>
                </c:pt>
                <c:pt idx="103">
                  <c:v>797.04486080000004</c:v>
                </c:pt>
                <c:pt idx="104">
                  <c:v>795.93450929999995</c:v>
                </c:pt>
                <c:pt idx="105">
                  <c:v>794.96258539999997</c:v>
                </c:pt>
                <c:pt idx="106">
                  <c:v>793.99023439999996</c:v>
                </c:pt>
                <c:pt idx="107">
                  <c:v>793.01757810000004</c:v>
                </c:pt>
                <c:pt idx="108">
                  <c:v>792.04449460000001</c:v>
                </c:pt>
                <c:pt idx="109">
                  <c:v>790.93194579999999</c:v>
                </c:pt>
                <c:pt idx="110">
                  <c:v>789.95806879999998</c:v>
                </c:pt>
                <c:pt idx="111">
                  <c:v>788.98382570000001</c:v>
                </c:pt>
                <c:pt idx="112">
                  <c:v>788.00921630000005</c:v>
                </c:pt>
                <c:pt idx="113">
                  <c:v>787.03424070000005</c:v>
                </c:pt>
                <c:pt idx="114">
                  <c:v>786.05889890000003</c:v>
                </c:pt>
                <c:pt idx="115">
                  <c:v>784.94372559999999</c:v>
                </c:pt>
                <c:pt idx="116">
                  <c:v>783.96759029999998</c:v>
                </c:pt>
                <c:pt idx="117">
                  <c:v>782.99102779999998</c:v>
                </c:pt>
                <c:pt idx="118">
                  <c:v>782.01416019999999</c:v>
                </c:pt>
                <c:pt idx="119">
                  <c:v>781.03686519999997</c:v>
                </c:pt>
                <c:pt idx="120">
                  <c:v>780.05926509999995</c:v>
                </c:pt>
                <c:pt idx="121">
                  <c:v>778.94152829999996</c:v>
                </c:pt>
                <c:pt idx="122">
                  <c:v>777.9630737</c:v>
                </c:pt>
                <c:pt idx="123">
                  <c:v>776.98431400000004</c:v>
                </c:pt>
                <c:pt idx="124">
                  <c:v>776.00512700000002</c:v>
                </c:pt>
                <c:pt idx="125">
                  <c:v>775.02563480000003</c:v>
                </c:pt>
                <c:pt idx="126">
                  <c:v>774.04571529999998</c:v>
                </c:pt>
                <c:pt idx="127">
                  <c:v>773.06549070000005</c:v>
                </c:pt>
                <c:pt idx="128">
                  <c:v>771.94476320000001</c:v>
                </c:pt>
                <c:pt idx="129">
                  <c:v>770.96374509999998</c:v>
                </c:pt>
                <c:pt idx="130">
                  <c:v>769.98229979999996</c:v>
                </c:pt>
                <c:pt idx="131">
                  <c:v>769.00054929999999</c:v>
                </c:pt>
                <c:pt idx="132">
                  <c:v>768.01843259999998</c:v>
                </c:pt>
                <c:pt idx="133">
                  <c:v>767.03594969999995</c:v>
                </c:pt>
                <c:pt idx="134">
                  <c:v>766.05310059999999</c:v>
                </c:pt>
                <c:pt idx="135">
                  <c:v>765.06988530000001</c:v>
                </c:pt>
                <c:pt idx="136">
                  <c:v>763.94580080000003</c:v>
                </c:pt>
                <c:pt idx="137">
                  <c:v>762.96179199999995</c:v>
                </c:pt>
                <c:pt idx="138">
                  <c:v>761.97747800000002</c:v>
                </c:pt>
                <c:pt idx="139">
                  <c:v>760.99273679999999</c:v>
                </c:pt>
                <c:pt idx="140">
                  <c:v>760.0076904</c:v>
                </c:pt>
                <c:pt idx="141">
                  <c:v>759.02227779999998</c:v>
                </c:pt>
                <c:pt idx="142">
                  <c:v>758.03649900000005</c:v>
                </c:pt>
                <c:pt idx="143">
                  <c:v>757.05035399999997</c:v>
                </c:pt>
                <c:pt idx="144">
                  <c:v>756.06384279999997</c:v>
                </c:pt>
                <c:pt idx="145">
                  <c:v>754.93597409999995</c:v>
                </c:pt>
                <c:pt idx="146">
                  <c:v>753.94873050000001</c:v>
                </c:pt>
                <c:pt idx="147">
                  <c:v>752.96112059999996</c:v>
                </c:pt>
                <c:pt idx="148">
                  <c:v>751.97314449999999</c:v>
                </c:pt>
                <c:pt idx="149">
                  <c:v>750.98480219999999</c:v>
                </c:pt>
                <c:pt idx="150">
                  <c:v>749.9961548</c:v>
                </c:pt>
                <c:pt idx="151">
                  <c:v>749.00714110000001</c:v>
                </c:pt>
                <c:pt idx="152">
                  <c:v>748.01770020000004</c:v>
                </c:pt>
                <c:pt idx="153">
                  <c:v>747.02801509999995</c:v>
                </c:pt>
                <c:pt idx="154">
                  <c:v>746.03790279999998</c:v>
                </c:pt>
                <c:pt idx="155">
                  <c:v>745.04742429999999</c:v>
                </c:pt>
                <c:pt idx="156">
                  <c:v>744.05664060000004</c:v>
                </c:pt>
                <c:pt idx="157">
                  <c:v>743.06549070000005</c:v>
                </c:pt>
                <c:pt idx="158">
                  <c:v>741.93231200000002</c:v>
                </c:pt>
                <c:pt idx="159">
                  <c:v>740.94042969999998</c:v>
                </c:pt>
                <c:pt idx="160">
                  <c:v>739.94818120000002</c:v>
                </c:pt>
                <c:pt idx="161">
                  <c:v>738.95556639999995</c:v>
                </c:pt>
                <c:pt idx="162">
                  <c:v>737.96264650000001</c:v>
                </c:pt>
                <c:pt idx="163">
                  <c:v>736.96936040000003</c:v>
                </c:pt>
                <c:pt idx="164">
                  <c:v>735.97570800000005</c:v>
                </c:pt>
                <c:pt idx="165">
                  <c:v>734.98168950000002</c:v>
                </c:pt>
                <c:pt idx="166">
                  <c:v>733.98736570000005</c:v>
                </c:pt>
                <c:pt idx="167">
                  <c:v>732.99267580000003</c:v>
                </c:pt>
                <c:pt idx="168">
                  <c:v>731.99768070000005</c:v>
                </c:pt>
                <c:pt idx="169">
                  <c:v>731.00225829999999</c:v>
                </c:pt>
                <c:pt idx="170">
                  <c:v>730.00659180000002</c:v>
                </c:pt>
                <c:pt idx="171">
                  <c:v>729.01049799999998</c:v>
                </c:pt>
                <c:pt idx="172">
                  <c:v>728.01409909999995</c:v>
                </c:pt>
                <c:pt idx="173">
                  <c:v>727.01733400000001</c:v>
                </c:pt>
                <c:pt idx="174">
                  <c:v>726.02026369999999</c:v>
                </c:pt>
                <c:pt idx="175">
                  <c:v>725.02282709999997</c:v>
                </c:pt>
                <c:pt idx="176">
                  <c:v>724.02502440000001</c:v>
                </c:pt>
                <c:pt idx="177">
                  <c:v>723.02691649999997</c:v>
                </c:pt>
                <c:pt idx="178">
                  <c:v>722.02844240000002</c:v>
                </c:pt>
                <c:pt idx="179">
                  <c:v>721.02966309999999</c:v>
                </c:pt>
                <c:pt idx="180">
                  <c:v>720.03051760000005</c:v>
                </c:pt>
                <c:pt idx="181">
                  <c:v>719.03100589999997</c:v>
                </c:pt>
                <c:pt idx="182">
                  <c:v>718.03118900000004</c:v>
                </c:pt>
                <c:pt idx="183">
                  <c:v>717.03100589999997</c:v>
                </c:pt>
                <c:pt idx="184">
                  <c:v>716.03051760000005</c:v>
                </c:pt>
                <c:pt idx="185">
                  <c:v>715.02966309999999</c:v>
                </c:pt>
                <c:pt idx="186">
                  <c:v>714.02850339999998</c:v>
                </c:pt>
                <c:pt idx="187">
                  <c:v>713.02697750000004</c:v>
                </c:pt>
                <c:pt idx="188">
                  <c:v>712.02514650000001</c:v>
                </c:pt>
                <c:pt idx="189">
                  <c:v>711.02294919999997</c:v>
                </c:pt>
                <c:pt idx="190">
                  <c:v>710.02044679999995</c:v>
                </c:pt>
                <c:pt idx="191">
                  <c:v>709.01757810000004</c:v>
                </c:pt>
                <c:pt idx="192">
                  <c:v>708.01440430000002</c:v>
                </c:pt>
                <c:pt idx="193">
                  <c:v>707.01086429999998</c:v>
                </c:pt>
                <c:pt idx="194">
                  <c:v>706.00695800000005</c:v>
                </c:pt>
                <c:pt idx="195">
                  <c:v>705.00280759999998</c:v>
                </c:pt>
                <c:pt idx="196">
                  <c:v>703.99829099999999</c:v>
                </c:pt>
                <c:pt idx="197">
                  <c:v>702.99340819999998</c:v>
                </c:pt>
                <c:pt idx="198">
                  <c:v>701.9882202</c:v>
                </c:pt>
                <c:pt idx="199">
                  <c:v>700.98272710000003</c:v>
                </c:pt>
                <c:pt idx="200">
                  <c:v>699.97686769999996</c:v>
                </c:pt>
                <c:pt idx="201">
                  <c:v>698.97064209999996</c:v>
                </c:pt>
                <c:pt idx="202">
                  <c:v>697.96417240000005</c:v>
                </c:pt>
                <c:pt idx="203">
                  <c:v>696.95733640000003</c:v>
                </c:pt>
                <c:pt idx="204">
                  <c:v>695.95013429999995</c:v>
                </c:pt>
                <c:pt idx="205">
                  <c:v>694.94262700000002</c:v>
                </c:pt>
                <c:pt idx="206">
                  <c:v>693.93481450000002</c:v>
                </c:pt>
                <c:pt idx="207">
                  <c:v>693.07067870000003</c:v>
                </c:pt>
                <c:pt idx="208">
                  <c:v>692.06225589999997</c:v>
                </c:pt>
                <c:pt idx="209">
                  <c:v>691.05352779999998</c:v>
                </c:pt>
                <c:pt idx="210">
                  <c:v>690.04443360000005</c:v>
                </c:pt>
                <c:pt idx="211">
                  <c:v>689.0349731</c:v>
                </c:pt>
                <c:pt idx="212">
                  <c:v>688.0252686</c:v>
                </c:pt>
                <c:pt idx="213">
                  <c:v>687.01519780000001</c:v>
                </c:pt>
                <c:pt idx="214">
                  <c:v>686.00482179999995</c:v>
                </c:pt>
                <c:pt idx="215">
                  <c:v>684.99407959999996</c:v>
                </c:pt>
                <c:pt idx="216">
                  <c:v>683.98303220000003</c:v>
                </c:pt>
                <c:pt idx="217">
                  <c:v>682.97167969999998</c:v>
                </c:pt>
                <c:pt idx="218">
                  <c:v>681.96002199999998</c:v>
                </c:pt>
                <c:pt idx="219">
                  <c:v>680.94799799999998</c:v>
                </c:pt>
                <c:pt idx="220">
                  <c:v>679.9356689</c:v>
                </c:pt>
                <c:pt idx="221">
                  <c:v>679.06774900000005</c:v>
                </c:pt>
                <c:pt idx="222">
                  <c:v>678.0548096</c:v>
                </c:pt>
                <c:pt idx="223">
                  <c:v>677.04156490000003</c:v>
                </c:pt>
                <c:pt idx="224">
                  <c:v>676.02801509999995</c:v>
                </c:pt>
                <c:pt idx="225">
                  <c:v>675.01409909999995</c:v>
                </c:pt>
                <c:pt idx="226">
                  <c:v>673.99993900000004</c:v>
                </c:pt>
                <c:pt idx="227">
                  <c:v>672.98541260000002</c:v>
                </c:pt>
                <c:pt idx="228">
                  <c:v>671.9705811</c:v>
                </c:pt>
                <c:pt idx="229">
                  <c:v>670.95544429999995</c:v>
                </c:pt>
                <c:pt idx="230">
                  <c:v>669.93994139999995</c:v>
                </c:pt>
                <c:pt idx="231">
                  <c:v>669.06933590000006</c:v>
                </c:pt>
                <c:pt idx="232">
                  <c:v>668.05328369999995</c:v>
                </c:pt>
                <c:pt idx="233">
                  <c:v>667.03686519999997</c:v>
                </c:pt>
                <c:pt idx="234">
                  <c:v>666.02020259999995</c:v>
                </c:pt>
                <c:pt idx="235">
                  <c:v>665.00323490000005</c:v>
                </c:pt>
                <c:pt idx="236">
                  <c:v>663.98590090000005</c:v>
                </c:pt>
                <c:pt idx="237">
                  <c:v>662.96826169999997</c:v>
                </c:pt>
                <c:pt idx="238">
                  <c:v>661.95031740000002</c:v>
                </c:pt>
                <c:pt idx="239">
                  <c:v>660.93206789999999</c:v>
                </c:pt>
                <c:pt idx="240">
                  <c:v>660.05902100000003</c:v>
                </c:pt>
                <c:pt idx="241">
                  <c:v>659.04022220000002</c:v>
                </c:pt>
                <c:pt idx="242">
                  <c:v>658.02105710000001</c:v>
                </c:pt>
                <c:pt idx="243">
                  <c:v>657.00164789999997</c:v>
                </c:pt>
                <c:pt idx="244">
                  <c:v>655.98187259999997</c:v>
                </c:pt>
                <c:pt idx="245">
                  <c:v>654.96179199999995</c:v>
                </c:pt>
                <c:pt idx="246">
                  <c:v>653.94140630000004</c:v>
                </c:pt>
                <c:pt idx="247">
                  <c:v>653.06652829999996</c:v>
                </c:pt>
                <c:pt idx="248">
                  <c:v>652.04559329999995</c:v>
                </c:pt>
                <c:pt idx="249">
                  <c:v>651.02435300000002</c:v>
                </c:pt>
                <c:pt idx="250">
                  <c:v>650.00274660000002</c:v>
                </c:pt>
                <c:pt idx="251">
                  <c:v>648.98089600000003</c:v>
                </c:pt>
                <c:pt idx="252">
                  <c:v>647.95874019999997</c:v>
                </c:pt>
                <c:pt idx="253">
                  <c:v>646.93621829999995</c:v>
                </c:pt>
                <c:pt idx="254">
                  <c:v>646.05957030000002</c:v>
                </c:pt>
                <c:pt idx="255">
                  <c:v>645.03649900000005</c:v>
                </c:pt>
                <c:pt idx="256">
                  <c:v>644.01318360000005</c:v>
                </c:pt>
                <c:pt idx="257">
                  <c:v>642.98950200000002</c:v>
                </c:pt>
                <c:pt idx="258">
                  <c:v>641.96551509999995</c:v>
                </c:pt>
                <c:pt idx="259">
                  <c:v>640.94128420000004</c:v>
                </c:pt>
                <c:pt idx="260">
                  <c:v>640.06304929999999</c:v>
                </c:pt>
                <c:pt idx="261">
                  <c:v>639.03826900000001</c:v>
                </c:pt>
                <c:pt idx="262">
                  <c:v>638.01312259999997</c:v>
                </c:pt>
                <c:pt idx="263">
                  <c:v>636.98767090000001</c:v>
                </c:pt>
                <c:pt idx="264">
                  <c:v>635.96197510000002</c:v>
                </c:pt>
                <c:pt idx="265">
                  <c:v>634.93591309999999</c:v>
                </c:pt>
                <c:pt idx="266">
                  <c:v>634.05621340000005</c:v>
                </c:pt>
                <c:pt idx="267">
                  <c:v>633.02960210000003</c:v>
                </c:pt>
                <c:pt idx="268">
                  <c:v>632.00274660000002</c:v>
                </c:pt>
                <c:pt idx="269">
                  <c:v>630.97552489999998</c:v>
                </c:pt>
                <c:pt idx="270">
                  <c:v>629.94805910000002</c:v>
                </c:pt>
                <c:pt idx="271">
                  <c:v>629.06713869999999</c:v>
                </c:pt>
                <c:pt idx="272">
                  <c:v>628.0390625</c:v>
                </c:pt>
                <c:pt idx="273">
                  <c:v>627.01074219999998</c:v>
                </c:pt>
                <c:pt idx="274">
                  <c:v>625.98211670000001</c:v>
                </c:pt>
                <c:pt idx="275">
                  <c:v>624.95318599999996</c:v>
                </c:pt>
                <c:pt idx="276">
                  <c:v>624.07104489999995</c:v>
                </c:pt>
                <c:pt idx="277">
                  <c:v>623.04156490000003</c:v>
                </c:pt>
                <c:pt idx="278">
                  <c:v>622.0117798</c:v>
                </c:pt>
                <c:pt idx="279">
                  <c:v>620.98175049999998</c:v>
                </c:pt>
                <c:pt idx="280">
                  <c:v>619.95141599999999</c:v>
                </c:pt>
                <c:pt idx="281">
                  <c:v>619.06799320000005</c:v>
                </c:pt>
                <c:pt idx="282">
                  <c:v>618.03710939999996</c:v>
                </c:pt>
                <c:pt idx="283">
                  <c:v>617.00592040000004</c:v>
                </c:pt>
                <c:pt idx="284">
                  <c:v>615.9744263</c:v>
                </c:pt>
                <c:pt idx="285">
                  <c:v>614.94268799999998</c:v>
                </c:pt>
                <c:pt idx="286">
                  <c:v>614.05804439999997</c:v>
                </c:pt>
                <c:pt idx="287">
                  <c:v>613.02575679999995</c:v>
                </c:pt>
                <c:pt idx="288">
                  <c:v>611.99316409999994</c:v>
                </c:pt>
                <c:pt idx="289">
                  <c:v>610.96026610000001</c:v>
                </c:pt>
                <c:pt idx="290">
                  <c:v>609.92706299999998</c:v>
                </c:pt>
                <c:pt idx="291">
                  <c:v>609.04125980000003</c:v>
                </c:pt>
                <c:pt idx="292">
                  <c:v>608.00756839999997</c:v>
                </c:pt>
                <c:pt idx="293">
                  <c:v>606.97357179999995</c:v>
                </c:pt>
                <c:pt idx="294">
                  <c:v>605.93926999999996</c:v>
                </c:pt>
                <c:pt idx="295">
                  <c:v>605.0525513</c:v>
                </c:pt>
                <c:pt idx="296">
                  <c:v>604.0177612</c:v>
                </c:pt>
                <c:pt idx="297">
                  <c:v>602.98260500000004</c:v>
                </c:pt>
                <c:pt idx="298">
                  <c:v>601.94726560000004</c:v>
                </c:pt>
                <c:pt idx="299">
                  <c:v>601.05957030000002</c:v>
                </c:pt>
                <c:pt idx="300">
                  <c:v>600.02362059999996</c:v>
                </c:pt>
                <c:pt idx="301">
                  <c:v>598.98742679999998</c:v>
                </c:pt>
                <c:pt idx="302">
                  <c:v>597.9509888</c:v>
                </c:pt>
                <c:pt idx="303">
                  <c:v>597.06231690000004</c:v>
                </c:pt>
                <c:pt idx="304">
                  <c:v>596.02532959999996</c:v>
                </c:pt>
                <c:pt idx="305">
                  <c:v>594.98803710000004</c:v>
                </c:pt>
                <c:pt idx="306">
                  <c:v>593.95050049999998</c:v>
                </c:pt>
                <c:pt idx="307">
                  <c:v>593.06091309999999</c:v>
                </c:pt>
                <c:pt idx="308">
                  <c:v>592.02288820000001</c:v>
                </c:pt>
                <c:pt idx="309">
                  <c:v>590.9844971</c:v>
                </c:pt>
                <c:pt idx="310">
                  <c:v>589.94586179999999</c:v>
                </c:pt>
                <c:pt idx="311">
                  <c:v>589.05535889999999</c:v>
                </c:pt>
                <c:pt idx="312">
                  <c:v>588.01623540000003</c:v>
                </c:pt>
                <c:pt idx="313">
                  <c:v>586.97680660000003</c:v>
                </c:pt>
                <c:pt idx="314">
                  <c:v>585.93707280000001</c:v>
                </c:pt>
                <c:pt idx="315">
                  <c:v>585.04565430000002</c:v>
                </c:pt>
                <c:pt idx="316">
                  <c:v>584.00543210000001</c:v>
                </c:pt>
                <c:pt idx="317">
                  <c:v>582.96496579999996</c:v>
                </c:pt>
                <c:pt idx="318">
                  <c:v>582.07287599999995</c:v>
                </c:pt>
                <c:pt idx="319">
                  <c:v>581.03186040000003</c:v>
                </c:pt>
                <c:pt idx="320">
                  <c:v>579.99060059999999</c:v>
                </c:pt>
                <c:pt idx="321">
                  <c:v>578.9490356</c:v>
                </c:pt>
                <c:pt idx="322">
                  <c:v>578.05603029999997</c:v>
                </c:pt>
                <c:pt idx="323">
                  <c:v>577.01397710000003</c:v>
                </c:pt>
                <c:pt idx="324">
                  <c:v>575.97161870000002</c:v>
                </c:pt>
                <c:pt idx="325">
                  <c:v>574.92901610000001</c:v>
                </c:pt>
                <c:pt idx="326">
                  <c:v>574.03515630000004</c:v>
                </c:pt>
                <c:pt idx="327">
                  <c:v>572.99200440000004</c:v>
                </c:pt>
                <c:pt idx="328">
                  <c:v>571.94866939999997</c:v>
                </c:pt>
                <c:pt idx="329">
                  <c:v>571.05407709999997</c:v>
                </c:pt>
                <c:pt idx="330">
                  <c:v>570.01019289999999</c:v>
                </c:pt>
                <c:pt idx="331">
                  <c:v>568.96606450000002</c:v>
                </c:pt>
                <c:pt idx="332">
                  <c:v>568.07086179999999</c:v>
                </c:pt>
                <c:pt idx="333">
                  <c:v>567.02618410000002</c:v>
                </c:pt>
                <c:pt idx="334">
                  <c:v>565.98126219999995</c:v>
                </c:pt>
                <c:pt idx="335">
                  <c:v>564.93609619999995</c:v>
                </c:pt>
                <c:pt idx="336">
                  <c:v>564.04003909999994</c:v>
                </c:pt>
                <c:pt idx="337">
                  <c:v>562.9943237</c:v>
                </c:pt>
                <c:pt idx="338">
                  <c:v>561.94836429999998</c:v>
                </c:pt>
                <c:pt idx="339">
                  <c:v>561.05163570000002</c:v>
                </c:pt>
                <c:pt idx="340">
                  <c:v>560.00518799999998</c:v>
                </c:pt>
                <c:pt idx="341">
                  <c:v>558.95849610000005</c:v>
                </c:pt>
                <c:pt idx="342">
                  <c:v>558.06109619999995</c:v>
                </c:pt>
                <c:pt idx="343">
                  <c:v>557.01391599999999</c:v>
                </c:pt>
                <c:pt idx="344">
                  <c:v>555.96649170000001</c:v>
                </c:pt>
                <c:pt idx="345">
                  <c:v>555.06842040000004</c:v>
                </c:pt>
                <c:pt idx="346">
                  <c:v>554.02050780000002</c:v>
                </c:pt>
                <c:pt idx="347">
                  <c:v>552.97229000000004</c:v>
                </c:pt>
                <c:pt idx="348">
                  <c:v>552.07360840000001</c:v>
                </c:pt>
                <c:pt idx="349">
                  <c:v>551.02490230000001</c:v>
                </c:pt>
                <c:pt idx="350">
                  <c:v>549.97601320000001</c:v>
                </c:pt>
                <c:pt idx="351">
                  <c:v>548.92675780000002</c:v>
                </c:pt>
                <c:pt idx="352">
                  <c:v>548.02722170000004</c:v>
                </c:pt>
                <c:pt idx="353">
                  <c:v>546.97753909999994</c:v>
                </c:pt>
                <c:pt idx="354">
                  <c:v>545.92761229999996</c:v>
                </c:pt>
                <c:pt idx="355">
                  <c:v>545.02746579999996</c:v>
                </c:pt>
                <c:pt idx="356">
                  <c:v>543.97705080000003</c:v>
                </c:pt>
                <c:pt idx="357">
                  <c:v>542.92633060000003</c:v>
                </c:pt>
                <c:pt idx="358">
                  <c:v>542.0255737</c:v>
                </c:pt>
                <c:pt idx="359">
                  <c:v>540.9744263</c:v>
                </c:pt>
                <c:pt idx="360">
                  <c:v>540.07318120000002</c:v>
                </c:pt>
                <c:pt idx="361">
                  <c:v>539.02154540000004</c:v>
                </c:pt>
                <c:pt idx="362">
                  <c:v>537.96966550000002</c:v>
                </c:pt>
                <c:pt idx="363">
                  <c:v>537.06787110000005</c:v>
                </c:pt>
                <c:pt idx="364">
                  <c:v>536.0155029</c:v>
                </c:pt>
                <c:pt idx="365">
                  <c:v>534.96289060000004</c:v>
                </c:pt>
                <c:pt idx="366">
                  <c:v>534.06048580000004</c:v>
                </c:pt>
                <c:pt idx="367">
                  <c:v>533.00738530000001</c:v>
                </c:pt>
                <c:pt idx="368">
                  <c:v>531.95404050000002</c:v>
                </c:pt>
                <c:pt idx="369">
                  <c:v>531.05102539999996</c:v>
                </c:pt>
                <c:pt idx="370">
                  <c:v>529.99719240000002</c:v>
                </c:pt>
                <c:pt idx="371">
                  <c:v>528.9431763</c:v>
                </c:pt>
                <c:pt idx="372">
                  <c:v>528.03948969999999</c:v>
                </c:pt>
                <c:pt idx="373">
                  <c:v>526.98498540000003</c:v>
                </c:pt>
                <c:pt idx="374">
                  <c:v>525.93023679999999</c:v>
                </c:pt>
                <c:pt idx="375">
                  <c:v>525.02593990000003</c:v>
                </c:pt>
                <c:pt idx="376">
                  <c:v>523.97070310000004</c:v>
                </c:pt>
                <c:pt idx="377">
                  <c:v>523.06604000000004</c:v>
                </c:pt>
                <c:pt idx="378">
                  <c:v>522.01037599999995</c:v>
                </c:pt>
                <c:pt idx="379">
                  <c:v>520.95446779999997</c:v>
                </c:pt>
                <c:pt idx="380">
                  <c:v>520.04919429999995</c:v>
                </c:pt>
                <c:pt idx="381">
                  <c:v>518.99279790000003</c:v>
                </c:pt>
                <c:pt idx="382">
                  <c:v>517.93615720000003</c:v>
                </c:pt>
                <c:pt idx="383">
                  <c:v>517.03033449999998</c:v>
                </c:pt>
                <c:pt idx="384">
                  <c:v>515.97320560000003</c:v>
                </c:pt>
                <c:pt idx="385">
                  <c:v>515.06695560000003</c:v>
                </c:pt>
                <c:pt idx="386">
                  <c:v>514.00946039999997</c:v>
                </c:pt>
                <c:pt idx="387">
                  <c:v>512.95166019999999</c:v>
                </c:pt>
                <c:pt idx="388">
                  <c:v>512.04479979999996</c:v>
                </c:pt>
                <c:pt idx="389">
                  <c:v>510.98660280000001</c:v>
                </c:pt>
                <c:pt idx="390">
                  <c:v>509.92813109999997</c:v>
                </c:pt>
                <c:pt idx="391">
                  <c:v>509.02069089999998</c:v>
                </c:pt>
                <c:pt idx="392">
                  <c:v>507.961792</c:v>
                </c:pt>
                <c:pt idx="393">
                  <c:v>507.0539551</c:v>
                </c:pt>
                <c:pt idx="394">
                  <c:v>505.99459839999997</c:v>
                </c:pt>
                <c:pt idx="395">
                  <c:v>504.93499759999997</c:v>
                </c:pt>
                <c:pt idx="396">
                  <c:v>504.02658079999998</c:v>
                </c:pt>
                <c:pt idx="397">
                  <c:v>502.96655270000002</c:v>
                </c:pt>
                <c:pt idx="398">
                  <c:v>502.05776980000002</c:v>
                </c:pt>
                <c:pt idx="399">
                  <c:v>500.99728390000001</c:v>
                </c:pt>
                <c:pt idx="400">
                  <c:v>499.93658449999998</c:v>
                </c:pt>
                <c:pt idx="401">
                  <c:v>499.02722169999998</c:v>
                </c:pt>
                <c:pt idx="402">
                  <c:v>497.96606450000002</c:v>
                </c:pt>
                <c:pt idx="403">
                  <c:v>497.05630489999999</c:v>
                </c:pt>
                <c:pt idx="404">
                  <c:v>495.99472050000003</c:v>
                </c:pt>
                <c:pt idx="405">
                  <c:v>494.9329224</c:v>
                </c:pt>
                <c:pt idx="406">
                  <c:v>494.022583</c:v>
                </c:pt>
                <c:pt idx="407">
                  <c:v>492.96035769999997</c:v>
                </c:pt>
                <c:pt idx="408">
                  <c:v>492.0496521</c:v>
                </c:pt>
                <c:pt idx="409">
                  <c:v>490.98696899999999</c:v>
                </c:pt>
                <c:pt idx="410">
                  <c:v>489.92404169999998</c:v>
                </c:pt>
                <c:pt idx="411">
                  <c:v>489.01278689999998</c:v>
                </c:pt>
                <c:pt idx="412">
                  <c:v>487.94946290000001</c:v>
                </c:pt>
                <c:pt idx="413">
                  <c:v>487.03784180000002</c:v>
                </c:pt>
                <c:pt idx="414">
                  <c:v>485.97406009999997</c:v>
                </c:pt>
                <c:pt idx="415">
                  <c:v>485.06207280000001</c:v>
                </c:pt>
                <c:pt idx="416">
                  <c:v>483.9978638</c:v>
                </c:pt>
                <c:pt idx="417">
                  <c:v>482.9334412</c:v>
                </c:pt>
                <c:pt idx="418">
                  <c:v>482.02090449999997</c:v>
                </c:pt>
                <c:pt idx="419">
                  <c:v>480.95605469999998</c:v>
                </c:pt>
                <c:pt idx="420">
                  <c:v>480.0431519</c:v>
                </c:pt>
                <c:pt idx="421">
                  <c:v>478.9778748</c:v>
                </c:pt>
                <c:pt idx="422">
                  <c:v>478.06460570000002</c:v>
                </c:pt>
                <c:pt idx="423">
                  <c:v>476.99890140000002</c:v>
                </c:pt>
                <c:pt idx="424">
                  <c:v>475.93301389999999</c:v>
                </c:pt>
                <c:pt idx="425">
                  <c:v>475.01919559999999</c:v>
                </c:pt>
                <c:pt idx="426">
                  <c:v>473.95285030000002</c:v>
                </c:pt>
                <c:pt idx="427">
                  <c:v>473.03866579999999</c:v>
                </c:pt>
                <c:pt idx="428">
                  <c:v>471.97192380000001</c:v>
                </c:pt>
                <c:pt idx="429">
                  <c:v>471.05740359999999</c:v>
                </c:pt>
                <c:pt idx="430">
                  <c:v>469.99023440000002</c:v>
                </c:pt>
                <c:pt idx="431">
                  <c:v>469.0753479</c:v>
                </c:pt>
                <c:pt idx="432">
                  <c:v>468.00778200000002</c:v>
                </c:pt>
                <c:pt idx="433">
                  <c:v>466.94000240000003</c:v>
                </c:pt>
                <c:pt idx="434">
                  <c:v>466.02456669999998</c:v>
                </c:pt>
                <c:pt idx="435">
                  <c:v>464.9563599</c:v>
                </c:pt>
                <c:pt idx="436">
                  <c:v>464.04058839999999</c:v>
                </c:pt>
                <c:pt idx="437">
                  <c:v>462.9719849</c:v>
                </c:pt>
                <c:pt idx="438">
                  <c:v>462.05584720000002</c:v>
                </c:pt>
                <c:pt idx="439">
                  <c:v>460.98684689999999</c:v>
                </c:pt>
                <c:pt idx="440">
                  <c:v>460.07037350000002</c:v>
                </c:pt>
                <c:pt idx="441">
                  <c:v>459.000946</c:v>
                </c:pt>
                <c:pt idx="442">
                  <c:v>457.93133540000002</c:v>
                </c:pt>
                <c:pt idx="443">
                  <c:v>457.0143127</c:v>
                </c:pt>
                <c:pt idx="444">
                  <c:v>455.94427489999998</c:v>
                </c:pt>
                <c:pt idx="445">
                  <c:v>455.02694700000001</c:v>
                </c:pt>
                <c:pt idx="446">
                  <c:v>453.95651249999997</c:v>
                </c:pt>
                <c:pt idx="447">
                  <c:v>453.03881840000003</c:v>
                </c:pt>
                <c:pt idx="448">
                  <c:v>451.96798710000002</c:v>
                </c:pt>
                <c:pt idx="449">
                  <c:v>451.04995730000002</c:v>
                </c:pt>
                <c:pt idx="450">
                  <c:v>449.97872919999998</c:v>
                </c:pt>
                <c:pt idx="451">
                  <c:v>449.06039429999998</c:v>
                </c:pt>
                <c:pt idx="452">
                  <c:v>447.98876949999999</c:v>
                </c:pt>
                <c:pt idx="453">
                  <c:v>447.07006840000003</c:v>
                </c:pt>
                <c:pt idx="454">
                  <c:v>445.99804690000002</c:v>
                </c:pt>
                <c:pt idx="455">
                  <c:v>444.92581180000002</c:v>
                </c:pt>
                <c:pt idx="456">
                  <c:v>444.0066223</c:v>
                </c:pt>
                <c:pt idx="457">
                  <c:v>442.93399049999999</c:v>
                </c:pt>
                <c:pt idx="458">
                  <c:v>442.0144348</c:v>
                </c:pt>
                <c:pt idx="459">
                  <c:v>440.94143680000002</c:v>
                </c:pt>
                <c:pt idx="460">
                  <c:v>440.02157590000002</c:v>
                </c:pt>
                <c:pt idx="461">
                  <c:v>438.94818120000002</c:v>
                </c:pt>
                <c:pt idx="462">
                  <c:v>438.02798460000002</c:v>
                </c:pt>
                <c:pt idx="463">
                  <c:v>436.9541931</c:v>
                </c:pt>
                <c:pt idx="464">
                  <c:v>436.03366089999997</c:v>
                </c:pt>
                <c:pt idx="465">
                  <c:v>434.95950319999997</c:v>
                </c:pt>
                <c:pt idx="466">
                  <c:v>434.03863530000001</c:v>
                </c:pt>
                <c:pt idx="467">
                  <c:v>432.96411130000001</c:v>
                </c:pt>
                <c:pt idx="468">
                  <c:v>432.0429077</c:v>
                </c:pt>
                <c:pt idx="469">
                  <c:v>430.9680176</c:v>
                </c:pt>
                <c:pt idx="470">
                  <c:v>430.04647829999999</c:v>
                </c:pt>
                <c:pt idx="471">
                  <c:v>428.97119140000001</c:v>
                </c:pt>
                <c:pt idx="472">
                  <c:v>428.04934689999999</c:v>
                </c:pt>
                <c:pt idx="473">
                  <c:v>426.97369379999998</c:v>
                </c:pt>
                <c:pt idx="474">
                  <c:v>426.05154420000002</c:v>
                </c:pt>
                <c:pt idx="475">
                  <c:v>424.9754944</c:v>
                </c:pt>
                <c:pt idx="476">
                  <c:v>424.05300899999997</c:v>
                </c:pt>
                <c:pt idx="477">
                  <c:v>422.97659299999998</c:v>
                </c:pt>
                <c:pt idx="478">
                  <c:v>422.05380250000002</c:v>
                </c:pt>
                <c:pt idx="479">
                  <c:v>420.97702029999999</c:v>
                </c:pt>
                <c:pt idx="480">
                  <c:v>420.05392460000002</c:v>
                </c:pt>
                <c:pt idx="481">
                  <c:v>418.9767761</c:v>
                </c:pt>
                <c:pt idx="482">
                  <c:v>418.05334470000003</c:v>
                </c:pt>
                <c:pt idx="483">
                  <c:v>416.9758301</c:v>
                </c:pt>
                <c:pt idx="484">
                  <c:v>416.05206299999998</c:v>
                </c:pt>
                <c:pt idx="485">
                  <c:v>414.97418210000001</c:v>
                </c:pt>
                <c:pt idx="486">
                  <c:v>414.05014039999998</c:v>
                </c:pt>
                <c:pt idx="487">
                  <c:v>412.97189329999998</c:v>
                </c:pt>
                <c:pt idx="488">
                  <c:v>412.04751590000001</c:v>
                </c:pt>
                <c:pt idx="489">
                  <c:v>410.96893310000002</c:v>
                </c:pt>
                <c:pt idx="490">
                  <c:v>410.04425049999998</c:v>
                </c:pt>
                <c:pt idx="491">
                  <c:v>408.96527099999997</c:v>
                </c:pt>
                <c:pt idx="492">
                  <c:v>408.04031370000001</c:v>
                </c:pt>
                <c:pt idx="493">
                  <c:v>406.96096799999998</c:v>
                </c:pt>
                <c:pt idx="494">
                  <c:v>406.03567500000003</c:v>
                </c:pt>
                <c:pt idx="495">
                  <c:v>404.95599370000002</c:v>
                </c:pt>
                <c:pt idx="496">
                  <c:v>404.03042599999998</c:v>
                </c:pt>
                <c:pt idx="497">
                  <c:v>402.95037839999998</c:v>
                </c:pt>
                <c:pt idx="498">
                  <c:v>402.02447510000002</c:v>
                </c:pt>
                <c:pt idx="499">
                  <c:v>400.94409180000002</c:v>
                </c:pt>
                <c:pt idx="500">
                  <c:v>400.01791379999997</c:v>
                </c:pt>
              </c:numCache>
            </c:numRef>
          </c:xVal>
          <c:yVal>
            <c:numRef>
              <c:f>Hoja1!$D$3:$D$503</c:f>
              <c:numCache>
                <c:formatCode>General</c:formatCode>
                <c:ptCount val="501"/>
                <c:pt idx="0">
                  <c:v>0.53858113289999998</c:v>
                </c:pt>
                <c:pt idx="1">
                  <c:v>0.53883659839999998</c:v>
                </c:pt>
                <c:pt idx="2">
                  <c:v>0.54180663819999997</c:v>
                </c:pt>
                <c:pt idx="3">
                  <c:v>0.54714637990000003</c:v>
                </c:pt>
                <c:pt idx="4">
                  <c:v>0.54584741589999997</c:v>
                </c:pt>
                <c:pt idx="5">
                  <c:v>0.53657114510000004</c:v>
                </c:pt>
                <c:pt idx="6">
                  <c:v>0.54314458369999996</c:v>
                </c:pt>
                <c:pt idx="7">
                  <c:v>0.5450541377</c:v>
                </c:pt>
                <c:pt idx="8">
                  <c:v>0.54981094600000002</c:v>
                </c:pt>
                <c:pt idx="9">
                  <c:v>0.54758781190000005</c:v>
                </c:pt>
                <c:pt idx="10">
                  <c:v>0.55042278769999997</c:v>
                </c:pt>
                <c:pt idx="11">
                  <c:v>0.55407452580000005</c:v>
                </c:pt>
                <c:pt idx="12">
                  <c:v>0.55417722459999996</c:v>
                </c:pt>
                <c:pt idx="13">
                  <c:v>0.55581241849999996</c:v>
                </c:pt>
                <c:pt idx="14">
                  <c:v>0.55893212560000005</c:v>
                </c:pt>
                <c:pt idx="15">
                  <c:v>0.56250953670000003</c:v>
                </c:pt>
                <c:pt idx="16">
                  <c:v>0.56596446040000004</c:v>
                </c:pt>
                <c:pt idx="17">
                  <c:v>0.56291759009999998</c:v>
                </c:pt>
                <c:pt idx="18">
                  <c:v>0.55770671370000002</c:v>
                </c:pt>
                <c:pt idx="19">
                  <c:v>0.55631577970000001</c:v>
                </c:pt>
                <c:pt idx="20">
                  <c:v>0.56050288680000004</c:v>
                </c:pt>
                <c:pt idx="21">
                  <c:v>0.56378698350000001</c:v>
                </c:pt>
                <c:pt idx="22">
                  <c:v>0.56595361229999996</c:v>
                </c:pt>
                <c:pt idx="23">
                  <c:v>0.56844097380000003</c:v>
                </c:pt>
                <c:pt idx="24">
                  <c:v>0.56866943839999995</c:v>
                </c:pt>
                <c:pt idx="25">
                  <c:v>0.57350498439999997</c:v>
                </c:pt>
                <c:pt idx="26">
                  <c:v>0.57039344309999995</c:v>
                </c:pt>
                <c:pt idx="27">
                  <c:v>0.57250171900000002</c:v>
                </c:pt>
                <c:pt idx="28">
                  <c:v>0.57319164280000001</c:v>
                </c:pt>
                <c:pt idx="29">
                  <c:v>0.57176017759999997</c:v>
                </c:pt>
                <c:pt idx="30">
                  <c:v>0.57611668110000003</c:v>
                </c:pt>
                <c:pt idx="31">
                  <c:v>0.57566267250000003</c:v>
                </c:pt>
                <c:pt idx="32">
                  <c:v>0.57625108960000004</c:v>
                </c:pt>
                <c:pt idx="33">
                  <c:v>0.58042103050000005</c:v>
                </c:pt>
                <c:pt idx="34">
                  <c:v>0.59125697610000005</c:v>
                </c:pt>
                <c:pt idx="35">
                  <c:v>0.57843846080000005</c:v>
                </c:pt>
                <c:pt idx="36">
                  <c:v>0.57987773419999999</c:v>
                </c:pt>
                <c:pt idx="37">
                  <c:v>0.57905870680000004</c:v>
                </c:pt>
                <c:pt idx="38">
                  <c:v>0.58081543449999995</c:v>
                </c:pt>
                <c:pt idx="39">
                  <c:v>0.57943528889999996</c:v>
                </c:pt>
                <c:pt idx="40">
                  <c:v>0.58325821160000002</c:v>
                </c:pt>
                <c:pt idx="41">
                  <c:v>0.58266168829999998</c:v>
                </c:pt>
                <c:pt idx="42">
                  <c:v>0.58094626670000005</c:v>
                </c:pt>
                <c:pt idx="43">
                  <c:v>0.58274614810000003</c:v>
                </c:pt>
                <c:pt idx="44">
                  <c:v>0.58431988950000002</c:v>
                </c:pt>
                <c:pt idx="45">
                  <c:v>0.58509474989999999</c:v>
                </c:pt>
                <c:pt idx="46">
                  <c:v>0.58527863030000005</c:v>
                </c:pt>
                <c:pt idx="47">
                  <c:v>0.60200643539999998</c:v>
                </c:pt>
                <c:pt idx="48">
                  <c:v>0.58786672350000002</c:v>
                </c:pt>
                <c:pt idx="49">
                  <c:v>0.58800059559999995</c:v>
                </c:pt>
                <c:pt idx="50">
                  <c:v>0.59056472780000002</c:v>
                </c:pt>
                <c:pt idx="51">
                  <c:v>0.589358151</c:v>
                </c:pt>
                <c:pt idx="52">
                  <c:v>0.5902061462</c:v>
                </c:pt>
                <c:pt idx="53">
                  <c:v>0.5908922553</c:v>
                </c:pt>
                <c:pt idx="54">
                  <c:v>0.59205752609999995</c:v>
                </c:pt>
                <c:pt idx="55">
                  <c:v>0.59381544590000002</c:v>
                </c:pt>
                <c:pt idx="56">
                  <c:v>0.59533655640000005</c:v>
                </c:pt>
                <c:pt idx="57">
                  <c:v>0.59756356479999995</c:v>
                </c:pt>
                <c:pt idx="58">
                  <c:v>0.59877341989999999</c:v>
                </c:pt>
                <c:pt idx="59">
                  <c:v>0.5984184146</c:v>
                </c:pt>
                <c:pt idx="60">
                  <c:v>0.60799825190000001</c:v>
                </c:pt>
                <c:pt idx="61">
                  <c:v>0.59863317009999995</c:v>
                </c:pt>
                <c:pt idx="62">
                  <c:v>0.59871757029999995</c:v>
                </c:pt>
                <c:pt idx="63">
                  <c:v>0.59546756739999995</c:v>
                </c:pt>
                <c:pt idx="64">
                  <c:v>0.59985780720000004</c:v>
                </c:pt>
                <c:pt idx="65">
                  <c:v>0.59357124569999997</c:v>
                </c:pt>
                <c:pt idx="66">
                  <c:v>0.58784347770000001</c:v>
                </c:pt>
                <c:pt idx="67">
                  <c:v>0.59593898059999995</c:v>
                </c:pt>
                <c:pt idx="68">
                  <c:v>0.59645879270000002</c:v>
                </c:pt>
                <c:pt idx="69">
                  <c:v>0.59707462789999999</c:v>
                </c:pt>
                <c:pt idx="70">
                  <c:v>0.60181808469999998</c:v>
                </c:pt>
                <c:pt idx="71">
                  <c:v>0.6040472388</c:v>
                </c:pt>
                <c:pt idx="72">
                  <c:v>0.58896636960000004</c:v>
                </c:pt>
                <c:pt idx="73">
                  <c:v>0.59547746180000005</c:v>
                </c:pt>
                <c:pt idx="74">
                  <c:v>0.59840291739999996</c:v>
                </c:pt>
                <c:pt idx="75">
                  <c:v>0.60653078559999996</c:v>
                </c:pt>
                <c:pt idx="76">
                  <c:v>0.59730035069999998</c:v>
                </c:pt>
                <c:pt idx="77">
                  <c:v>0.58921307329999995</c:v>
                </c:pt>
                <c:pt idx="78">
                  <c:v>0.59057968849999998</c:v>
                </c:pt>
                <c:pt idx="79">
                  <c:v>0.59185463189999998</c:v>
                </c:pt>
                <c:pt idx="80">
                  <c:v>0.59613937139999995</c:v>
                </c:pt>
                <c:pt idx="81">
                  <c:v>0.59711223840000005</c:v>
                </c:pt>
                <c:pt idx="82">
                  <c:v>0.61111879349999998</c:v>
                </c:pt>
                <c:pt idx="83">
                  <c:v>0.60398769379999995</c:v>
                </c:pt>
                <c:pt idx="84">
                  <c:v>0.59911012649999995</c:v>
                </c:pt>
                <c:pt idx="85">
                  <c:v>0.59894824030000005</c:v>
                </c:pt>
                <c:pt idx="86">
                  <c:v>0.59873694180000003</c:v>
                </c:pt>
                <c:pt idx="87">
                  <c:v>0.59687489270000005</c:v>
                </c:pt>
                <c:pt idx="88">
                  <c:v>0.60008430479999997</c:v>
                </c:pt>
                <c:pt idx="89">
                  <c:v>0.59800952669999996</c:v>
                </c:pt>
                <c:pt idx="90">
                  <c:v>0.59887719149999996</c:v>
                </c:pt>
                <c:pt idx="91">
                  <c:v>0.59828060869999999</c:v>
                </c:pt>
                <c:pt idx="92">
                  <c:v>0.59768182039999995</c:v>
                </c:pt>
                <c:pt idx="93">
                  <c:v>0.6022316217</c:v>
                </c:pt>
                <c:pt idx="94">
                  <c:v>0.59892052409999996</c:v>
                </c:pt>
                <c:pt idx="95">
                  <c:v>0.59795767070000005</c:v>
                </c:pt>
                <c:pt idx="96">
                  <c:v>0.59804731609999995</c:v>
                </c:pt>
                <c:pt idx="97">
                  <c:v>0.59768128399999998</c:v>
                </c:pt>
                <c:pt idx="98">
                  <c:v>0.59842020269999996</c:v>
                </c:pt>
                <c:pt idx="99">
                  <c:v>0.59685558080000001</c:v>
                </c:pt>
                <c:pt idx="100">
                  <c:v>0.59653937820000003</c:v>
                </c:pt>
                <c:pt idx="101">
                  <c:v>0.59594255689999998</c:v>
                </c:pt>
                <c:pt idx="102">
                  <c:v>0.59678524730000004</c:v>
                </c:pt>
                <c:pt idx="103">
                  <c:v>0.59867066140000003</c:v>
                </c:pt>
                <c:pt idx="104">
                  <c:v>0.60823041200000005</c:v>
                </c:pt>
                <c:pt idx="105">
                  <c:v>0.59508341549999999</c:v>
                </c:pt>
                <c:pt idx="106">
                  <c:v>0.59768164160000004</c:v>
                </c:pt>
                <c:pt idx="107">
                  <c:v>0.59589111800000005</c:v>
                </c:pt>
                <c:pt idx="108">
                  <c:v>0.59660309550000001</c:v>
                </c:pt>
                <c:pt idx="109">
                  <c:v>0.59613877530000003</c:v>
                </c:pt>
                <c:pt idx="110">
                  <c:v>0.59457737209999995</c:v>
                </c:pt>
                <c:pt idx="111">
                  <c:v>0.59362614150000004</c:v>
                </c:pt>
                <c:pt idx="112">
                  <c:v>0.59291237590000001</c:v>
                </c:pt>
                <c:pt idx="113">
                  <c:v>0.59866422409999998</c:v>
                </c:pt>
                <c:pt idx="114">
                  <c:v>0.593544662</c:v>
                </c:pt>
                <c:pt idx="115">
                  <c:v>0.59367537500000001</c:v>
                </c:pt>
                <c:pt idx="116">
                  <c:v>0.59405553339999995</c:v>
                </c:pt>
                <c:pt idx="117">
                  <c:v>0.59248167279999997</c:v>
                </c:pt>
                <c:pt idx="118">
                  <c:v>0.59065222740000001</c:v>
                </c:pt>
                <c:pt idx="119">
                  <c:v>0.59012573960000003</c:v>
                </c:pt>
                <c:pt idx="120">
                  <c:v>0.5900223255</c:v>
                </c:pt>
                <c:pt idx="121">
                  <c:v>0.58981209990000005</c:v>
                </c:pt>
                <c:pt idx="122">
                  <c:v>0.58934384579999999</c:v>
                </c:pt>
                <c:pt idx="123">
                  <c:v>0.58947837349999999</c:v>
                </c:pt>
                <c:pt idx="124">
                  <c:v>0.58860570189999994</c:v>
                </c:pt>
                <c:pt idx="125">
                  <c:v>0.58603245020000005</c:v>
                </c:pt>
                <c:pt idx="126">
                  <c:v>0.58714634180000003</c:v>
                </c:pt>
                <c:pt idx="127">
                  <c:v>0.58704257010000005</c:v>
                </c:pt>
                <c:pt idx="128">
                  <c:v>0.58602178100000002</c:v>
                </c:pt>
                <c:pt idx="129">
                  <c:v>0.58799087999999999</c:v>
                </c:pt>
                <c:pt idx="130">
                  <c:v>0.58779788020000001</c:v>
                </c:pt>
                <c:pt idx="131">
                  <c:v>0.58850705619999999</c:v>
                </c:pt>
                <c:pt idx="132">
                  <c:v>0.59137296679999996</c:v>
                </c:pt>
                <c:pt idx="133">
                  <c:v>0.58565592769999997</c:v>
                </c:pt>
                <c:pt idx="134">
                  <c:v>0.58750516180000001</c:v>
                </c:pt>
                <c:pt idx="135">
                  <c:v>0.58603429789999995</c:v>
                </c:pt>
                <c:pt idx="136">
                  <c:v>0.58122003079999995</c:v>
                </c:pt>
                <c:pt idx="137">
                  <c:v>0.58373367789999997</c:v>
                </c:pt>
                <c:pt idx="138">
                  <c:v>0.58423894639999996</c:v>
                </c:pt>
                <c:pt idx="139">
                  <c:v>0.58417493099999995</c:v>
                </c:pt>
                <c:pt idx="140">
                  <c:v>0.5825696588</c:v>
                </c:pt>
                <c:pt idx="141">
                  <c:v>0.58598148819999996</c:v>
                </c:pt>
                <c:pt idx="142">
                  <c:v>0.58362209799999998</c:v>
                </c:pt>
                <c:pt idx="143">
                  <c:v>0.5832560658</c:v>
                </c:pt>
                <c:pt idx="144">
                  <c:v>0.58212739229999999</c:v>
                </c:pt>
                <c:pt idx="145">
                  <c:v>0.58221405739999998</c:v>
                </c:pt>
                <c:pt idx="146">
                  <c:v>0.58092409369999998</c:v>
                </c:pt>
                <c:pt idx="147">
                  <c:v>0.58130484819999995</c:v>
                </c:pt>
                <c:pt idx="148">
                  <c:v>0.58049976830000005</c:v>
                </c:pt>
                <c:pt idx="149">
                  <c:v>0.57970035080000004</c:v>
                </c:pt>
                <c:pt idx="150">
                  <c:v>0.58311921359999996</c:v>
                </c:pt>
                <c:pt idx="151">
                  <c:v>0.57889544959999995</c:v>
                </c:pt>
                <c:pt idx="152">
                  <c:v>0.57815468309999996</c:v>
                </c:pt>
                <c:pt idx="153">
                  <c:v>0.57953047749999997</c:v>
                </c:pt>
                <c:pt idx="154">
                  <c:v>0.58141142130000001</c:v>
                </c:pt>
                <c:pt idx="155">
                  <c:v>0.58023893829999995</c:v>
                </c:pt>
                <c:pt idx="156">
                  <c:v>0.58079183099999998</c:v>
                </c:pt>
                <c:pt idx="157">
                  <c:v>0.58014553790000001</c:v>
                </c:pt>
                <c:pt idx="158">
                  <c:v>0.58087730410000005</c:v>
                </c:pt>
                <c:pt idx="159">
                  <c:v>0.5804559588</c:v>
                </c:pt>
                <c:pt idx="160">
                  <c:v>0.58075398209999995</c:v>
                </c:pt>
                <c:pt idx="161">
                  <c:v>0.57942318920000002</c:v>
                </c:pt>
                <c:pt idx="162">
                  <c:v>0.57977890970000001</c:v>
                </c:pt>
                <c:pt idx="163">
                  <c:v>0.57918471100000002</c:v>
                </c:pt>
                <c:pt idx="164">
                  <c:v>0.57645332810000005</c:v>
                </c:pt>
                <c:pt idx="165">
                  <c:v>0.57697314020000001</c:v>
                </c:pt>
                <c:pt idx="166">
                  <c:v>0.57411235569999997</c:v>
                </c:pt>
                <c:pt idx="167">
                  <c:v>0.57868313790000003</c:v>
                </c:pt>
                <c:pt idx="168">
                  <c:v>0.57481592889999999</c:v>
                </c:pt>
                <c:pt idx="169">
                  <c:v>0.57430583239999999</c:v>
                </c:pt>
                <c:pt idx="170">
                  <c:v>0.57312977310000002</c:v>
                </c:pt>
                <c:pt idx="171">
                  <c:v>0.57361441849999995</c:v>
                </c:pt>
                <c:pt idx="172">
                  <c:v>0.57272607090000005</c:v>
                </c:pt>
                <c:pt idx="173">
                  <c:v>0.57275903220000002</c:v>
                </c:pt>
                <c:pt idx="174">
                  <c:v>0.57245022059999995</c:v>
                </c:pt>
                <c:pt idx="175">
                  <c:v>0.57177114490000003</c:v>
                </c:pt>
                <c:pt idx="176">
                  <c:v>0.57220244409999999</c:v>
                </c:pt>
                <c:pt idx="177">
                  <c:v>0.5719947219</c:v>
                </c:pt>
                <c:pt idx="178">
                  <c:v>0.57022577519999995</c:v>
                </c:pt>
                <c:pt idx="179">
                  <c:v>0.57083457709999996</c:v>
                </c:pt>
                <c:pt idx="180">
                  <c:v>0.56950336690000003</c:v>
                </c:pt>
                <c:pt idx="181">
                  <c:v>0.57043761010000005</c:v>
                </c:pt>
                <c:pt idx="182">
                  <c:v>0.57101565600000004</c:v>
                </c:pt>
                <c:pt idx="183">
                  <c:v>0.56836324930000004</c:v>
                </c:pt>
                <c:pt idx="184">
                  <c:v>0.56653261180000003</c:v>
                </c:pt>
                <c:pt idx="185">
                  <c:v>0.56336235999999995</c:v>
                </c:pt>
                <c:pt idx="186">
                  <c:v>0.5626887679</c:v>
                </c:pt>
                <c:pt idx="187">
                  <c:v>0.56200599669999995</c:v>
                </c:pt>
                <c:pt idx="188">
                  <c:v>0.5619883537</c:v>
                </c:pt>
                <c:pt idx="189">
                  <c:v>0.55955547090000002</c:v>
                </c:pt>
                <c:pt idx="190">
                  <c:v>0.56078690289999999</c:v>
                </c:pt>
                <c:pt idx="191">
                  <c:v>0.55856275560000002</c:v>
                </c:pt>
                <c:pt idx="192">
                  <c:v>0.55874645710000004</c:v>
                </c:pt>
                <c:pt idx="193">
                  <c:v>0.55677443739999999</c:v>
                </c:pt>
                <c:pt idx="194">
                  <c:v>0.55723875759999997</c:v>
                </c:pt>
                <c:pt idx="195">
                  <c:v>0.5578481555</c:v>
                </c:pt>
                <c:pt idx="196">
                  <c:v>0.55633163450000001</c:v>
                </c:pt>
                <c:pt idx="197">
                  <c:v>0.55664438009999995</c:v>
                </c:pt>
                <c:pt idx="198">
                  <c:v>0.55923086399999999</c:v>
                </c:pt>
                <c:pt idx="199">
                  <c:v>0.56082260610000001</c:v>
                </c:pt>
                <c:pt idx="200">
                  <c:v>0.55606245990000003</c:v>
                </c:pt>
                <c:pt idx="201">
                  <c:v>0.54648703340000004</c:v>
                </c:pt>
                <c:pt idx="202">
                  <c:v>0.54790240530000001</c:v>
                </c:pt>
                <c:pt idx="203">
                  <c:v>0.5487305522</c:v>
                </c:pt>
                <c:pt idx="204">
                  <c:v>0.55104273560000006</c:v>
                </c:pt>
                <c:pt idx="205">
                  <c:v>0.55104637150000002</c:v>
                </c:pt>
                <c:pt idx="206">
                  <c:v>0.55089759829999996</c:v>
                </c:pt>
                <c:pt idx="207">
                  <c:v>0.54961103200000005</c:v>
                </c:pt>
                <c:pt idx="208">
                  <c:v>0.54984194040000001</c:v>
                </c:pt>
                <c:pt idx="209">
                  <c:v>0.54752284289999997</c:v>
                </c:pt>
                <c:pt idx="210">
                  <c:v>0.54661113019999996</c:v>
                </c:pt>
                <c:pt idx="211">
                  <c:v>0.54620903730000003</c:v>
                </c:pt>
                <c:pt idx="212">
                  <c:v>0.54482787850000003</c:v>
                </c:pt>
                <c:pt idx="213">
                  <c:v>0.54316776990000004</c:v>
                </c:pt>
                <c:pt idx="214">
                  <c:v>0.54316335920000003</c:v>
                </c:pt>
                <c:pt idx="215">
                  <c:v>0.54269278050000003</c:v>
                </c:pt>
                <c:pt idx="216">
                  <c:v>0.53887271879999998</c:v>
                </c:pt>
                <c:pt idx="217">
                  <c:v>0.53871786590000004</c:v>
                </c:pt>
                <c:pt idx="218">
                  <c:v>0.53774046900000005</c:v>
                </c:pt>
                <c:pt idx="219">
                  <c:v>0.5329680443</c:v>
                </c:pt>
                <c:pt idx="220">
                  <c:v>0.53119921680000004</c:v>
                </c:pt>
                <c:pt idx="221">
                  <c:v>0.53466212749999997</c:v>
                </c:pt>
                <c:pt idx="222">
                  <c:v>0.53338855500000004</c:v>
                </c:pt>
                <c:pt idx="223">
                  <c:v>0.53284502030000003</c:v>
                </c:pt>
                <c:pt idx="224">
                  <c:v>0.5325943232</c:v>
                </c:pt>
                <c:pt idx="225">
                  <c:v>0.5317081213</c:v>
                </c:pt>
                <c:pt idx="226">
                  <c:v>0.53023195270000001</c:v>
                </c:pt>
                <c:pt idx="227">
                  <c:v>0.52959007020000004</c:v>
                </c:pt>
                <c:pt idx="228">
                  <c:v>0.52836483720000005</c:v>
                </c:pt>
                <c:pt idx="229">
                  <c:v>0.52781063319999999</c:v>
                </c:pt>
                <c:pt idx="230">
                  <c:v>0.52518546580000003</c:v>
                </c:pt>
                <c:pt idx="231">
                  <c:v>0.52413147689999995</c:v>
                </c:pt>
                <c:pt idx="232">
                  <c:v>0.52506566050000003</c:v>
                </c:pt>
                <c:pt idx="233">
                  <c:v>0.5227216482</c:v>
                </c:pt>
                <c:pt idx="234">
                  <c:v>0.52221119400000005</c:v>
                </c:pt>
                <c:pt idx="235">
                  <c:v>0.52140194179999999</c:v>
                </c:pt>
                <c:pt idx="236">
                  <c:v>0.51806932689999996</c:v>
                </c:pt>
                <c:pt idx="237">
                  <c:v>0.5167360902</c:v>
                </c:pt>
                <c:pt idx="238">
                  <c:v>0.51692074539999999</c:v>
                </c:pt>
                <c:pt idx="239">
                  <c:v>0.51810526850000005</c:v>
                </c:pt>
                <c:pt idx="240">
                  <c:v>0.51104253529999999</c:v>
                </c:pt>
                <c:pt idx="241">
                  <c:v>0.50819730760000004</c:v>
                </c:pt>
                <c:pt idx="242">
                  <c:v>0.51128029819999998</c:v>
                </c:pt>
                <c:pt idx="243">
                  <c:v>0.50711345669999996</c:v>
                </c:pt>
                <c:pt idx="244">
                  <c:v>0.50712370870000001</c:v>
                </c:pt>
                <c:pt idx="245">
                  <c:v>0.50603449339999995</c:v>
                </c:pt>
                <c:pt idx="246">
                  <c:v>0.50450241569999998</c:v>
                </c:pt>
                <c:pt idx="247">
                  <c:v>0.50282144549999996</c:v>
                </c:pt>
                <c:pt idx="248">
                  <c:v>0.50160551070000003</c:v>
                </c:pt>
                <c:pt idx="249">
                  <c:v>0.50275135039999996</c:v>
                </c:pt>
                <c:pt idx="250">
                  <c:v>0.50325095649999996</c:v>
                </c:pt>
                <c:pt idx="251">
                  <c:v>0.50093197820000002</c:v>
                </c:pt>
                <c:pt idx="252">
                  <c:v>0.49970591069999998</c:v>
                </c:pt>
                <c:pt idx="253">
                  <c:v>0.4989586473</c:v>
                </c:pt>
                <c:pt idx="254">
                  <c:v>0.49804046749999997</c:v>
                </c:pt>
                <c:pt idx="255">
                  <c:v>0.4967261255</c:v>
                </c:pt>
                <c:pt idx="256">
                  <c:v>0.49472150209999999</c:v>
                </c:pt>
                <c:pt idx="257">
                  <c:v>0.49369362</c:v>
                </c:pt>
                <c:pt idx="258">
                  <c:v>0.49288383130000002</c:v>
                </c:pt>
                <c:pt idx="259">
                  <c:v>0.49180907010000002</c:v>
                </c:pt>
                <c:pt idx="260">
                  <c:v>0.48762053249999998</c:v>
                </c:pt>
                <c:pt idx="261">
                  <c:v>0.48670279979999997</c:v>
                </c:pt>
                <c:pt idx="262">
                  <c:v>0.48395913839999999</c:v>
                </c:pt>
                <c:pt idx="263">
                  <c:v>0.48398134110000002</c:v>
                </c:pt>
                <c:pt idx="264">
                  <c:v>0.48466795680000002</c:v>
                </c:pt>
                <c:pt idx="265">
                  <c:v>0.48279827829999999</c:v>
                </c:pt>
                <c:pt idx="266">
                  <c:v>0.47835391760000001</c:v>
                </c:pt>
                <c:pt idx="267">
                  <c:v>0.47740522029999999</c:v>
                </c:pt>
                <c:pt idx="268">
                  <c:v>0.47751811150000001</c:v>
                </c:pt>
                <c:pt idx="269">
                  <c:v>0.4782948494</c:v>
                </c:pt>
                <c:pt idx="270">
                  <c:v>0.4770605564</c:v>
                </c:pt>
                <c:pt idx="271">
                  <c:v>0.47400450710000003</c:v>
                </c:pt>
                <c:pt idx="272">
                  <c:v>0.47261500360000003</c:v>
                </c:pt>
                <c:pt idx="273">
                  <c:v>0.46866437789999998</c:v>
                </c:pt>
                <c:pt idx="274">
                  <c:v>0.4675494134</c:v>
                </c:pt>
                <c:pt idx="275">
                  <c:v>0.46744456890000002</c:v>
                </c:pt>
                <c:pt idx="276">
                  <c:v>0.46614584329999997</c:v>
                </c:pt>
                <c:pt idx="277">
                  <c:v>0.46471944450000002</c:v>
                </c:pt>
                <c:pt idx="278">
                  <c:v>0.46375688910000001</c:v>
                </c:pt>
                <c:pt idx="279">
                  <c:v>0.46248415110000002</c:v>
                </c:pt>
                <c:pt idx="280">
                  <c:v>0.46282157299999999</c:v>
                </c:pt>
                <c:pt idx="281">
                  <c:v>0.4599537253</c:v>
                </c:pt>
                <c:pt idx="282">
                  <c:v>0.45844811200000002</c:v>
                </c:pt>
                <c:pt idx="283">
                  <c:v>0.45729470249999998</c:v>
                </c:pt>
                <c:pt idx="284">
                  <c:v>0.45558187369999997</c:v>
                </c:pt>
                <c:pt idx="285">
                  <c:v>0.45427152510000002</c:v>
                </c:pt>
                <c:pt idx="286">
                  <c:v>0.45431366560000003</c:v>
                </c:pt>
                <c:pt idx="287">
                  <c:v>0.4528393745</c:v>
                </c:pt>
                <c:pt idx="288">
                  <c:v>0.45408946280000001</c:v>
                </c:pt>
                <c:pt idx="289">
                  <c:v>0.45335784550000002</c:v>
                </c:pt>
                <c:pt idx="290">
                  <c:v>0.44860759379999998</c:v>
                </c:pt>
                <c:pt idx="291">
                  <c:v>0.44809988140000001</c:v>
                </c:pt>
                <c:pt idx="292">
                  <c:v>0.44839587809999998</c:v>
                </c:pt>
                <c:pt idx="293">
                  <c:v>0.44862774010000001</c:v>
                </c:pt>
                <c:pt idx="294">
                  <c:v>0.44738480450000001</c:v>
                </c:pt>
                <c:pt idx="295">
                  <c:v>0.44237309689999998</c:v>
                </c:pt>
                <c:pt idx="296">
                  <c:v>0.4407610595</c:v>
                </c:pt>
                <c:pt idx="297">
                  <c:v>0.43900758029999998</c:v>
                </c:pt>
                <c:pt idx="298">
                  <c:v>0.43721744420000003</c:v>
                </c:pt>
                <c:pt idx="299">
                  <c:v>0.4354250133</c:v>
                </c:pt>
                <c:pt idx="300">
                  <c:v>0.43590942030000002</c:v>
                </c:pt>
                <c:pt idx="301">
                  <c:v>0.4398557246</c:v>
                </c:pt>
                <c:pt idx="302">
                  <c:v>0.43642181159999999</c:v>
                </c:pt>
                <c:pt idx="303">
                  <c:v>0.43072590230000002</c:v>
                </c:pt>
                <c:pt idx="304">
                  <c:v>0.43119993810000001</c:v>
                </c:pt>
                <c:pt idx="305">
                  <c:v>0.43039998410000002</c:v>
                </c:pt>
                <c:pt idx="306">
                  <c:v>0.4257365763</c:v>
                </c:pt>
                <c:pt idx="307">
                  <c:v>0.42629331349999999</c:v>
                </c:pt>
                <c:pt idx="308">
                  <c:v>0.4263443053</c:v>
                </c:pt>
                <c:pt idx="309">
                  <c:v>0.42669045929999999</c:v>
                </c:pt>
                <c:pt idx="310">
                  <c:v>0.42399659750000002</c:v>
                </c:pt>
                <c:pt idx="311">
                  <c:v>0.42149871589999999</c:v>
                </c:pt>
                <c:pt idx="312">
                  <c:v>0.41900494690000001</c:v>
                </c:pt>
                <c:pt idx="313">
                  <c:v>0.41775697470000001</c:v>
                </c:pt>
                <c:pt idx="314">
                  <c:v>0.41698747870000002</c:v>
                </c:pt>
                <c:pt idx="315">
                  <c:v>0.41631650920000002</c:v>
                </c:pt>
                <c:pt idx="316">
                  <c:v>0.41445216540000002</c:v>
                </c:pt>
                <c:pt idx="317">
                  <c:v>0.4140585363</c:v>
                </c:pt>
                <c:pt idx="318">
                  <c:v>0.4144381285</c:v>
                </c:pt>
                <c:pt idx="319">
                  <c:v>0.4134461284</c:v>
                </c:pt>
                <c:pt idx="320">
                  <c:v>0.41409575939999999</c:v>
                </c:pt>
                <c:pt idx="321">
                  <c:v>0.41277444359999999</c:v>
                </c:pt>
                <c:pt idx="322">
                  <c:v>0.41177111859999999</c:v>
                </c:pt>
                <c:pt idx="323">
                  <c:v>0.40782007580000001</c:v>
                </c:pt>
                <c:pt idx="324">
                  <c:v>0.40611195560000002</c:v>
                </c:pt>
                <c:pt idx="325">
                  <c:v>0.40381035209999999</c:v>
                </c:pt>
                <c:pt idx="326">
                  <c:v>0.40399560330000001</c:v>
                </c:pt>
                <c:pt idx="327">
                  <c:v>0.40243878960000001</c:v>
                </c:pt>
                <c:pt idx="328">
                  <c:v>0.3990316391</c:v>
                </c:pt>
                <c:pt idx="329">
                  <c:v>0.40138268469999999</c:v>
                </c:pt>
                <c:pt idx="330">
                  <c:v>0.40089267490000002</c:v>
                </c:pt>
                <c:pt idx="331">
                  <c:v>0.3980936706</c:v>
                </c:pt>
                <c:pt idx="332">
                  <c:v>0.39899569750000002</c:v>
                </c:pt>
                <c:pt idx="333">
                  <c:v>0.39903402329999998</c:v>
                </c:pt>
                <c:pt idx="334">
                  <c:v>0.39574533699999997</c:v>
                </c:pt>
                <c:pt idx="335">
                  <c:v>0.3940105438</c:v>
                </c:pt>
                <c:pt idx="336">
                  <c:v>0.39250713590000003</c:v>
                </c:pt>
                <c:pt idx="337">
                  <c:v>0.3935622573</c:v>
                </c:pt>
                <c:pt idx="338">
                  <c:v>0.39257344599999999</c:v>
                </c:pt>
                <c:pt idx="339">
                  <c:v>0.38916477560000001</c:v>
                </c:pt>
                <c:pt idx="340">
                  <c:v>0.38852497940000003</c:v>
                </c:pt>
                <c:pt idx="341">
                  <c:v>0.38900822400000001</c:v>
                </c:pt>
                <c:pt idx="342">
                  <c:v>0.38858374950000002</c:v>
                </c:pt>
                <c:pt idx="343">
                  <c:v>0.38952809570000002</c:v>
                </c:pt>
                <c:pt idx="344">
                  <c:v>0.38801687959999998</c:v>
                </c:pt>
                <c:pt idx="345">
                  <c:v>0.38772791620000002</c:v>
                </c:pt>
                <c:pt idx="346">
                  <c:v>0.38663560149999998</c:v>
                </c:pt>
                <c:pt idx="347">
                  <c:v>0.3841176033</c:v>
                </c:pt>
                <c:pt idx="348">
                  <c:v>0.3830877841</c:v>
                </c:pt>
                <c:pt idx="349">
                  <c:v>0.38329303260000003</c:v>
                </c:pt>
                <c:pt idx="350">
                  <c:v>0.3800247014</c:v>
                </c:pt>
                <c:pt idx="351">
                  <c:v>0.38002252580000001</c:v>
                </c:pt>
                <c:pt idx="352">
                  <c:v>0.37934476140000001</c:v>
                </c:pt>
                <c:pt idx="353">
                  <c:v>0.3757977784</c:v>
                </c:pt>
                <c:pt idx="354">
                  <c:v>0.37492695450000002</c:v>
                </c:pt>
                <c:pt idx="355">
                  <c:v>0.3751506805</c:v>
                </c:pt>
                <c:pt idx="356">
                  <c:v>0.3784545064</c:v>
                </c:pt>
                <c:pt idx="357">
                  <c:v>0.37483343479999998</c:v>
                </c:pt>
                <c:pt idx="358">
                  <c:v>0.37327077980000001</c:v>
                </c:pt>
                <c:pt idx="359">
                  <c:v>0.36901563409999999</c:v>
                </c:pt>
                <c:pt idx="360">
                  <c:v>0.36976650360000002</c:v>
                </c:pt>
                <c:pt idx="361">
                  <c:v>0.3714050055</c:v>
                </c:pt>
                <c:pt idx="362">
                  <c:v>0.37276178599999998</c:v>
                </c:pt>
                <c:pt idx="363">
                  <c:v>0.36993440989999998</c:v>
                </c:pt>
                <c:pt idx="364">
                  <c:v>0.36778861280000003</c:v>
                </c:pt>
                <c:pt idx="365">
                  <c:v>0.37049868699999999</c:v>
                </c:pt>
                <c:pt idx="366">
                  <c:v>0.3675661087</c:v>
                </c:pt>
                <c:pt idx="367">
                  <c:v>0.36282700299999998</c:v>
                </c:pt>
                <c:pt idx="368">
                  <c:v>0.36471518870000003</c:v>
                </c:pt>
                <c:pt idx="369">
                  <c:v>0.3636271358</c:v>
                </c:pt>
                <c:pt idx="370">
                  <c:v>0.3636666536</c:v>
                </c:pt>
                <c:pt idx="371">
                  <c:v>0.35933014749999997</c:v>
                </c:pt>
                <c:pt idx="372">
                  <c:v>0.35547649860000002</c:v>
                </c:pt>
                <c:pt idx="373">
                  <c:v>0.3598105311</c:v>
                </c:pt>
                <c:pt idx="374">
                  <c:v>0.35944709180000001</c:v>
                </c:pt>
                <c:pt idx="375">
                  <c:v>0.35730281470000003</c:v>
                </c:pt>
                <c:pt idx="376">
                  <c:v>0.3559562564</c:v>
                </c:pt>
                <c:pt idx="377">
                  <c:v>0.3545443714</c:v>
                </c:pt>
                <c:pt idx="378">
                  <c:v>0.3546340764</c:v>
                </c:pt>
                <c:pt idx="379">
                  <c:v>0.35490602249999997</c:v>
                </c:pt>
                <c:pt idx="380">
                  <c:v>0.35529896620000001</c:v>
                </c:pt>
                <c:pt idx="381">
                  <c:v>0.35323044660000003</c:v>
                </c:pt>
                <c:pt idx="382">
                  <c:v>0.35081017019999999</c:v>
                </c:pt>
                <c:pt idx="383">
                  <c:v>0.35029184819999998</c:v>
                </c:pt>
                <c:pt idx="384">
                  <c:v>0.35006928440000001</c:v>
                </c:pt>
                <c:pt idx="385">
                  <c:v>0.34994581340000003</c:v>
                </c:pt>
                <c:pt idx="386">
                  <c:v>0.34958556289999998</c:v>
                </c:pt>
                <c:pt idx="387">
                  <c:v>0.34894678000000001</c:v>
                </c:pt>
                <c:pt idx="388">
                  <c:v>0.34856435660000001</c:v>
                </c:pt>
                <c:pt idx="389">
                  <c:v>0.34739020469999998</c:v>
                </c:pt>
                <c:pt idx="390">
                  <c:v>0.34696838260000001</c:v>
                </c:pt>
                <c:pt idx="391">
                  <c:v>0.34620511529999998</c:v>
                </c:pt>
                <c:pt idx="392">
                  <c:v>0.3457911313</c:v>
                </c:pt>
                <c:pt idx="393">
                  <c:v>0.34546101089999998</c:v>
                </c:pt>
                <c:pt idx="394">
                  <c:v>0.34581491349999999</c:v>
                </c:pt>
                <c:pt idx="395">
                  <c:v>0.34515613319999999</c:v>
                </c:pt>
                <c:pt idx="396">
                  <c:v>0.3441365361</c:v>
                </c:pt>
                <c:pt idx="397">
                  <c:v>0.3438449502</c:v>
                </c:pt>
                <c:pt idx="398">
                  <c:v>0.34682443740000002</c:v>
                </c:pt>
                <c:pt idx="399">
                  <c:v>0.34427782890000003</c:v>
                </c:pt>
                <c:pt idx="400">
                  <c:v>0.34484538440000001</c:v>
                </c:pt>
                <c:pt idx="401">
                  <c:v>0.34450933340000001</c:v>
                </c:pt>
                <c:pt idx="402">
                  <c:v>0.34566640850000002</c:v>
                </c:pt>
                <c:pt idx="403">
                  <c:v>0.3443914354</c:v>
                </c:pt>
                <c:pt idx="404">
                  <c:v>0.34450665120000001</c:v>
                </c:pt>
                <c:pt idx="405">
                  <c:v>0.34610244629999998</c:v>
                </c:pt>
                <c:pt idx="406">
                  <c:v>0.3466919363</c:v>
                </c:pt>
                <c:pt idx="407">
                  <c:v>0.34890529510000001</c:v>
                </c:pt>
                <c:pt idx="408">
                  <c:v>0.34851115939999999</c:v>
                </c:pt>
                <c:pt idx="409">
                  <c:v>0.3457553089</c:v>
                </c:pt>
                <c:pt idx="410">
                  <c:v>0.35109415649999998</c:v>
                </c:pt>
                <c:pt idx="411">
                  <c:v>0.35170352459999998</c:v>
                </c:pt>
                <c:pt idx="412">
                  <c:v>0.35027590390000002</c:v>
                </c:pt>
                <c:pt idx="413">
                  <c:v>0.34801614279999998</c:v>
                </c:pt>
                <c:pt idx="414">
                  <c:v>0.35312992329999998</c:v>
                </c:pt>
                <c:pt idx="415">
                  <c:v>0.36118662359999998</c:v>
                </c:pt>
                <c:pt idx="416">
                  <c:v>0.35612726210000001</c:v>
                </c:pt>
                <c:pt idx="417">
                  <c:v>0.35420086979999998</c:v>
                </c:pt>
                <c:pt idx="418">
                  <c:v>0.35910785200000001</c:v>
                </c:pt>
                <c:pt idx="419">
                  <c:v>0.36411717529999998</c:v>
                </c:pt>
                <c:pt idx="420">
                  <c:v>0.36791792509999999</c:v>
                </c:pt>
                <c:pt idx="421">
                  <c:v>0.37254253030000001</c:v>
                </c:pt>
                <c:pt idx="422">
                  <c:v>0.37465283269999999</c:v>
                </c:pt>
                <c:pt idx="423">
                  <c:v>0.37809485199999998</c:v>
                </c:pt>
                <c:pt idx="424">
                  <c:v>0.38144448399999997</c:v>
                </c:pt>
                <c:pt idx="425">
                  <c:v>0.38618886470000002</c:v>
                </c:pt>
                <c:pt idx="426">
                  <c:v>0.39359512930000001</c:v>
                </c:pt>
                <c:pt idx="427">
                  <c:v>0.39811319109999999</c:v>
                </c:pt>
                <c:pt idx="428">
                  <c:v>0.40475568179999999</c:v>
                </c:pt>
                <c:pt idx="429">
                  <c:v>0.41007676720000003</c:v>
                </c:pt>
                <c:pt idx="430">
                  <c:v>0.41784265640000001</c:v>
                </c:pt>
                <c:pt idx="431">
                  <c:v>0.42679324749999997</c:v>
                </c:pt>
                <c:pt idx="432">
                  <c:v>0.4385491312</c:v>
                </c:pt>
                <c:pt idx="433">
                  <c:v>0.44746673110000001</c:v>
                </c:pt>
                <c:pt idx="434">
                  <c:v>0.45732262730000001</c:v>
                </c:pt>
                <c:pt idx="435">
                  <c:v>0.46744951610000002</c:v>
                </c:pt>
                <c:pt idx="436">
                  <c:v>0.4767022729</c:v>
                </c:pt>
                <c:pt idx="437">
                  <c:v>0.49062877890000001</c:v>
                </c:pt>
                <c:pt idx="438">
                  <c:v>0.50549423689999995</c:v>
                </c:pt>
                <c:pt idx="439">
                  <c:v>0.52099335189999996</c:v>
                </c:pt>
                <c:pt idx="440">
                  <c:v>0.52778607609999995</c:v>
                </c:pt>
                <c:pt idx="441">
                  <c:v>0.53654658789999998</c:v>
                </c:pt>
                <c:pt idx="442">
                  <c:v>0.55702722069999999</c:v>
                </c:pt>
                <c:pt idx="443">
                  <c:v>0.57760441299999998</c:v>
                </c:pt>
                <c:pt idx="444">
                  <c:v>0.5971189737</c:v>
                </c:pt>
                <c:pt idx="445">
                  <c:v>0.61417663099999997</c:v>
                </c:pt>
                <c:pt idx="446">
                  <c:v>0.63367414470000005</c:v>
                </c:pt>
                <c:pt idx="447">
                  <c:v>0.65117800240000001</c:v>
                </c:pt>
                <c:pt idx="448">
                  <c:v>0.67113333939999997</c:v>
                </c:pt>
                <c:pt idx="449">
                  <c:v>0.69318419689999999</c:v>
                </c:pt>
                <c:pt idx="450">
                  <c:v>0.71942162509999996</c:v>
                </c:pt>
                <c:pt idx="451">
                  <c:v>0.73481923339999999</c:v>
                </c:pt>
                <c:pt idx="452">
                  <c:v>0.75530874729999997</c:v>
                </c:pt>
                <c:pt idx="453">
                  <c:v>0.77800750730000001</c:v>
                </c:pt>
                <c:pt idx="454">
                  <c:v>0.80117923020000004</c:v>
                </c:pt>
                <c:pt idx="455">
                  <c:v>0.82561171050000004</c:v>
                </c:pt>
                <c:pt idx="456">
                  <c:v>0.84901958700000002</c:v>
                </c:pt>
                <c:pt idx="457">
                  <c:v>0.87448620799999999</c:v>
                </c:pt>
                <c:pt idx="458">
                  <c:v>0.89978790279999998</c:v>
                </c:pt>
                <c:pt idx="459">
                  <c:v>0.91846048830000004</c:v>
                </c:pt>
                <c:pt idx="460">
                  <c:v>0.93639516830000002</c:v>
                </c:pt>
                <c:pt idx="461">
                  <c:v>0.9658123851</c:v>
                </c:pt>
                <c:pt idx="462">
                  <c:v>0.97863066200000004</c:v>
                </c:pt>
                <c:pt idx="463">
                  <c:v>1.002341747</c:v>
                </c:pt>
                <c:pt idx="464">
                  <c:v>1.0280910729999999</c:v>
                </c:pt>
                <c:pt idx="465">
                  <c:v>1.0498840810000001</c:v>
                </c:pt>
                <c:pt idx="466">
                  <c:v>1.0660240649999999</c:v>
                </c:pt>
                <c:pt idx="467">
                  <c:v>1.075116754</c:v>
                </c:pt>
                <c:pt idx="468">
                  <c:v>1.0901114940000001</c:v>
                </c:pt>
                <c:pt idx="469">
                  <c:v>1.1123424770000001</c:v>
                </c:pt>
                <c:pt idx="470">
                  <c:v>1.1242611410000001</c:v>
                </c:pt>
                <c:pt idx="471">
                  <c:v>1.1379375460000001</c:v>
                </c:pt>
                <c:pt idx="472">
                  <c:v>1.1513378620000001</c:v>
                </c:pt>
                <c:pt idx="473">
                  <c:v>1.162121773</c:v>
                </c:pt>
                <c:pt idx="474">
                  <c:v>1.1673105960000001</c:v>
                </c:pt>
                <c:pt idx="475">
                  <c:v>1.1744313239999999</c:v>
                </c:pt>
                <c:pt idx="476">
                  <c:v>1.1694175</c:v>
                </c:pt>
                <c:pt idx="477">
                  <c:v>1.1766189339999999</c:v>
                </c:pt>
                <c:pt idx="478">
                  <c:v>1.1900584700000001</c:v>
                </c:pt>
                <c:pt idx="479">
                  <c:v>1.177768707</c:v>
                </c:pt>
                <c:pt idx="480">
                  <c:v>1.170320153</c:v>
                </c:pt>
                <c:pt idx="481">
                  <c:v>1.175923944</c:v>
                </c:pt>
                <c:pt idx="482">
                  <c:v>1.1829710010000001</c:v>
                </c:pt>
                <c:pt idx="483">
                  <c:v>1.1865819689999999</c:v>
                </c:pt>
                <c:pt idx="484">
                  <c:v>1.1910897490000001</c:v>
                </c:pt>
                <c:pt idx="485">
                  <c:v>1.1950266359999999</c:v>
                </c:pt>
                <c:pt idx="486">
                  <c:v>1.1901834010000001</c:v>
                </c:pt>
                <c:pt idx="487">
                  <c:v>1.1927740570000001</c:v>
                </c:pt>
                <c:pt idx="488">
                  <c:v>1.2021490340000001</c:v>
                </c:pt>
                <c:pt idx="489">
                  <c:v>1.2154494520000001</c:v>
                </c:pt>
                <c:pt idx="490">
                  <c:v>1.1967862840000001</c:v>
                </c:pt>
                <c:pt idx="491">
                  <c:v>1.1912186149999999</c:v>
                </c:pt>
                <c:pt idx="492">
                  <c:v>1.204557538</c:v>
                </c:pt>
                <c:pt idx="493">
                  <c:v>1.2106229070000001</c:v>
                </c:pt>
                <c:pt idx="494">
                  <c:v>1.2141109699999999</c:v>
                </c:pt>
                <c:pt idx="495">
                  <c:v>1.217110395</c:v>
                </c:pt>
                <c:pt idx="496">
                  <c:v>1.193637252</c:v>
                </c:pt>
                <c:pt idx="497">
                  <c:v>1.1952120070000001</c:v>
                </c:pt>
                <c:pt idx="498">
                  <c:v>1.20108211</c:v>
                </c:pt>
                <c:pt idx="499">
                  <c:v>1.2049621340000001</c:v>
                </c:pt>
                <c:pt idx="500">
                  <c:v>1.2095463280000001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EEB-4F91-ABA5-FF37F3A9B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6106031"/>
        <c:axId val="803661055"/>
      </c:scatterChart>
      <c:valAx>
        <c:axId val="1166106031"/>
        <c:scaling>
          <c:orientation val="minMax"/>
          <c:max val="900"/>
          <c:min val="400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03661055"/>
        <c:crosses val="autoZero"/>
        <c:crossBetween val="midCat"/>
      </c:valAx>
      <c:valAx>
        <c:axId val="803661055"/>
        <c:scaling>
          <c:orientation val="minMax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661060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Hoja1!$B$2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Hoja1!$A$3:$A$503</c:f>
              <c:numCache>
                <c:formatCode>0</c:formatCode>
                <c:ptCount val="501"/>
                <c:pt idx="0">
                  <c:v>900.0565186</c:v>
                </c:pt>
                <c:pt idx="1">
                  <c:v>898.99578859999997</c:v>
                </c:pt>
                <c:pt idx="2">
                  <c:v>897.93457030000002</c:v>
                </c:pt>
                <c:pt idx="3">
                  <c:v>897.00549320000005</c:v>
                </c:pt>
                <c:pt idx="4">
                  <c:v>895.9431763</c:v>
                </c:pt>
                <c:pt idx="5">
                  <c:v>895.01324460000001</c:v>
                </c:pt>
                <c:pt idx="6">
                  <c:v>893.94989009999995</c:v>
                </c:pt>
                <c:pt idx="7">
                  <c:v>893.01904300000001</c:v>
                </c:pt>
                <c:pt idx="8">
                  <c:v>891.95465090000005</c:v>
                </c:pt>
                <c:pt idx="9">
                  <c:v>891.02288820000001</c:v>
                </c:pt>
                <c:pt idx="10">
                  <c:v>889.95751949999999</c:v>
                </c:pt>
                <c:pt idx="11">
                  <c:v>889.02484130000005</c:v>
                </c:pt>
                <c:pt idx="12">
                  <c:v>887.95837400000005</c:v>
                </c:pt>
                <c:pt idx="13">
                  <c:v>887.02484130000005</c:v>
                </c:pt>
                <c:pt idx="14">
                  <c:v>885.95739749999996</c:v>
                </c:pt>
                <c:pt idx="15">
                  <c:v>885.02288820000001</c:v>
                </c:pt>
                <c:pt idx="16">
                  <c:v>883.95440670000005</c:v>
                </c:pt>
                <c:pt idx="17">
                  <c:v>883.01904300000001</c:v>
                </c:pt>
                <c:pt idx="18">
                  <c:v>881.94958499999996</c:v>
                </c:pt>
                <c:pt idx="19">
                  <c:v>881.01330570000005</c:v>
                </c:pt>
                <c:pt idx="20">
                  <c:v>879.94281009999997</c:v>
                </c:pt>
                <c:pt idx="21">
                  <c:v>879.0056763</c:v>
                </c:pt>
                <c:pt idx="22">
                  <c:v>877.93414310000003</c:v>
                </c:pt>
                <c:pt idx="23">
                  <c:v>876.99609380000004</c:v>
                </c:pt>
                <c:pt idx="24">
                  <c:v>876.05761719999998</c:v>
                </c:pt>
                <c:pt idx="25">
                  <c:v>874.98461910000003</c:v>
                </c:pt>
                <c:pt idx="26">
                  <c:v>874.04528809999999</c:v>
                </c:pt>
                <c:pt idx="27">
                  <c:v>872.97125240000003</c:v>
                </c:pt>
                <c:pt idx="28">
                  <c:v>872.03100589999997</c:v>
                </c:pt>
                <c:pt idx="29">
                  <c:v>870.95599370000002</c:v>
                </c:pt>
                <c:pt idx="30">
                  <c:v>870.01489260000005</c:v>
                </c:pt>
                <c:pt idx="31">
                  <c:v>868.93884279999997</c:v>
                </c:pt>
                <c:pt idx="32">
                  <c:v>867.99688719999995</c:v>
                </c:pt>
                <c:pt idx="33">
                  <c:v>867.05450440000004</c:v>
                </c:pt>
                <c:pt idx="34">
                  <c:v>865.97698969999999</c:v>
                </c:pt>
                <c:pt idx="35">
                  <c:v>865.03369139999995</c:v>
                </c:pt>
                <c:pt idx="36">
                  <c:v>863.95520020000004</c:v>
                </c:pt>
                <c:pt idx="37">
                  <c:v>863.01104740000005</c:v>
                </c:pt>
                <c:pt idx="38">
                  <c:v>862.0664673</c:v>
                </c:pt>
                <c:pt idx="39">
                  <c:v>860.9865112</c:v>
                </c:pt>
                <c:pt idx="40">
                  <c:v>860.04107669999996</c:v>
                </c:pt>
                <c:pt idx="41">
                  <c:v>858.96014400000001</c:v>
                </c:pt>
                <c:pt idx="42">
                  <c:v>858.01385500000004</c:v>
                </c:pt>
                <c:pt idx="43">
                  <c:v>857.06713869999999</c:v>
                </c:pt>
                <c:pt idx="44">
                  <c:v>855.98468019999996</c:v>
                </c:pt>
                <c:pt idx="45">
                  <c:v>855.03717040000004</c:v>
                </c:pt>
                <c:pt idx="46">
                  <c:v>853.95373540000003</c:v>
                </c:pt>
                <c:pt idx="47">
                  <c:v>853.00531009999997</c:v>
                </c:pt>
                <c:pt idx="48">
                  <c:v>852.05645749999996</c:v>
                </c:pt>
                <c:pt idx="49">
                  <c:v>850.97161870000002</c:v>
                </c:pt>
                <c:pt idx="50">
                  <c:v>850.02191159999995</c:v>
                </c:pt>
                <c:pt idx="51">
                  <c:v>848.93609619999995</c:v>
                </c:pt>
                <c:pt idx="52">
                  <c:v>847.98553470000002</c:v>
                </c:pt>
                <c:pt idx="53">
                  <c:v>847.03454590000001</c:v>
                </c:pt>
                <c:pt idx="54">
                  <c:v>845.94726560000004</c:v>
                </c:pt>
                <c:pt idx="55">
                  <c:v>844.99548340000001</c:v>
                </c:pt>
                <c:pt idx="56">
                  <c:v>844.04327390000003</c:v>
                </c:pt>
                <c:pt idx="57">
                  <c:v>842.95452880000005</c:v>
                </c:pt>
                <c:pt idx="58">
                  <c:v>842.00152590000005</c:v>
                </c:pt>
                <c:pt idx="59">
                  <c:v>841.04803470000002</c:v>
                </c:pt>
                <c:pt idx="60">
                  <c:v>839.95788570000002</c:v>
                </c:pt>
                <c:pt idx="61">
                  <c:v>839.00360109999997</c:v>
                </c:pt>
                <c:pt idx="62">
                  <c:v>838.04888919999996</c:v>
                </c:pt>
                <c:pt idx="63">
                  <c:v>836.95733640000003</c:v>
                </c:pt>
                <c:pt idx="64">
                  <c:v>836.00176999999996</c:v>
                </c:pt>
                <c:pt idx="65">
                  <c:v>835.04583739999998</c:v>
                </c:pt>
                <c:pt idx="66">
                  <c:v>833.95281980000004</c:v>
                </c:pt>
                <c:pt idx="67">
                  <c:v>832.9960327</c:v>
                </c:pt>
                <c:pt idx="68">
                  <c:v>832.03887940000004</c:v>
                </c:pt>
                <c:pt idx="69">
                  <c:v>830.94445800000005</c:v>
                </c:pt>
                <c:pt idx="70">
                  <c:v>829.98645020000004</c:v>
                </c:pt>
                <c:pt idx="71">
                  <c:v>829.02807619999999</c:v>
                </c:pt>
                <c:pt idx="72">
                  <c:v>827.93225099999995</c:v>
                </c:pt>
                <c:pt idx="73">
                  <c:v>826.97296140000003</c:v>
                </c:pt>
                <c:pt idx="74">
                  <c:v>826.01336670000001</c:v>
                </c:pt>
                <c:pt idx="75">
                  <c:v>825.05334470000003</c:v>
                </c:pt>
                <c:pt idx="76">
                  <c:v>823.95568849999995</c:v>
                </c:pt>
                <c:pt idx="77">
                  <c:v>822.99481200000002</c:v>
                </c:pt>
                <c:pt idx="78">
                  <c:v>822.03356929999995</c:v>
                </c:pt>
                <c:pt idx="79">
                  <c:v>820.93450929999995</c:v>
                </c:pt>
                <c:pt idx="80">
                  <c:v>819.97241210000004</c:v>
                </c:pt>
                <c:pt idx="81">
                  <c:v>819.0099487</c:v>
                </c:pt>
                <c:pt idx="82">
                  <c:v>818.04705809999996</c:v>
                </c:pt>
                <c:pt idx="83">
                  <c:v>816.94622800000002</c:v>
                </c:pt>
                <c:pt idx="84">
                  <c:v>815.9825439</c:v>
                </c:pt>
                <c:pt idx="85">
                  <c:v>815.01843259999998</c:v>
                </c:pt>
                <c:pt idx="86">
                  <c:v>814.05401610000001</c:v>
                </c:pt>
                <c:pt idx="87">
                  <c:v>812.9512939</c:v>
                </c:pt>
                <c:pt idx="88">
                  <c:v>811.98602289999997</c:v>
                </c:pt>
                <c:pt idx="89">
                  <c:v>811.02032469999995</c:v>
                </c:pt>
                <c:pt idx="90">
                  <c:v>810.05432129999997</c:v>
                </c:pt>
                <c:pt idx="91">
                  <c:v>808.94976810000003</c:v>
                </c:pt>
                <c:pt idx="92">
                  <c:v>807.98291019999999</c:v>
                </c:pt>
                <c:pt idx="93">
                  <c:v>807.01568599999996</c:v>
                </c:pt>
                <c:pt idx="94">
                  <c:v>806.04803470000002</c:v>
                </c:pt>
                <c:pt idx="95">
                  <c:v>804.94171140000003</c:v>
                </c:pt>
                <c:pt idx="96">
                  <c:v>803.97326659999999</c:v>
                </c:pt>
                <c:pt idx="97">
                  <c:v>803.00445560000003</c:v>
                </c:pt>
                <c:pt idx="98">
                  <c:v>802.03527829999996</c:v>
                </c:pt>
                <c:pt idx="99">
                  <c:v>801.06567380000001</c:v>
                </c:pt>
                <c:pt idx="100">
                  <c:v>799.95715329999996</c:v>
                </c:pt>
                <c:pt idx="101">
                  <c:v>798.98675539999999</c:v>
                </c:pt>
                <c:pt idx="102">
                  <c:v>798.01599120000003</c:v>
                </c:pt>
                <c:pt idx="103">
                  <c:v>797.04486080000004</c:v>
                </c:pt>
                <c:pt idx="104">
                  <c:v>795.93450929999995</c:v>
                </c:pt>
                <c:pt idx="105">
                  <c:v>794.96258539999997</c:v>
                </c:pt>
                <c:pt idx="106">
                  <c:v>793.99023439999996</c:v>
                </c:pt>
                <c:pt idx="107">
                  <c:v>793.01757810000004</c:v>
                </c:pt>
                <c:pt idx="108">
                  <c:v>792.04449460000001</c:v>
                </c:pt>
                <c:pt idx="109">
                  <c:v>790.93194579999999</c:v>
                </c:pt>
                <c:pt idx="110">
                  <c:v>789.95806879999998</c:v>
                </c:pt>
                <c:pt idx="111">
                  <c:v>788.98382570000001</c:v>
                </c:pt>
                <c:pt idx="112">
                  <c:v>788.00921630000005</c:v>
                </c:pt>
                <c:pt idx="113">
                  <c:v>787.03424070000005</c:v>
                </c:pt>
                <c:pt idx="114">
                  <c:v>786.05889890000003</c:v>
                </c:pt>
                <c:pt idx="115">
                  <c:v>784.94372559999999</c:v>
                </c:pt>
                <c:pt idx="116">
                  <c:v>783.96759029999998</c:v>
                </c:pt>
                <c:pt idx="117">
                  <c:v>782.99102779999998</c:v>
                </c:pt>
                <c:pt idx="118">
                  <c:v>782.01416019999999</c:v>
                </c:pt>
                <c:pt idx="119">
                  <c:v>781.03686519999997</c:v>
                </c:pt>
                <c:pt idx="120">
                  <c:v>780.05926509999995</c:v>
                </c:pt>
                <c:pt idx="121">
                  <c:v>778.94152829999996</c:v>
                </c:pt>
                <c:pt idx="122">
                  <c:v>777.9630737</c:v>
                </c:pt>
                <c:pt idx="123">
                  <c:v>776.98431400000004</c:v>
                </c:pt>
                <c:pt idx="124">
                  <c:v>776.00512700000002</c:v>
                </c:pt>
                <c:pt idx="125">
                  <c:v>775.02563480000003</c:v>
                </c:pt>
                <c:pt idx="126">
                  <c:v>774.04571529999998</c:v>
                </c:pt>
                <c:pt idx="127">
                  <c:v>773.06549070000005</c:v>
                </c:pt>
                <c:pt idx="128">
                  <c:v>771.94476320000001</c:v>
                </c:pt>
                <c:pt idx="129">
                  <c:v>770.96374509999998</c:v>
                </c:pt>
                <c:pt idx="130">
                  <c:v>769.98229979999996</c:v>
                </c:pt>
                <c:pt idx="131">
                  <c:v>769.00054929999999</c:v>
                </c:pt>
                <c:pt idx="132">
                  <c:v>768.01843259999998</c:v>
                </c:pt>
                <c:pt idx="133">
                  <c:v>767.03594969999995</c:v>
                </c:pt>
                <c:pt idx="134">
                  <c:v>766.05310059999999</c:v>
                </c:pt>
                <c:pt idx="135">
                  <c:v>765.06988530000001</c:v>
                </c:pt>
                <c:pt idx="136">
                  <c:v>763.94580080000003</c:v>
                </c:pt>
                <c:pt idx="137">
                  <c:v>762.96179199999995</c:v>
                </c:pt>
                <c:pt idx="138">
                  <c:v>761.97747800000002</c:v>
                </c:pt>
                <c:pt idx="139">
                  <c:v>760.99273679999999</c:v>
                </c:pt>
                <c:pt idx="140">
                  <c:v>760.0076904</c:v>
                </c:pt>
                <c:pt idx="141">
                  <c:v>759.02227779999998</c:v>
                </c:pt>
                <c:pt idx="142">
                  <c:v>758.03649900000005</c:v>
                </c:pt>
                <c:pt idx="143">
                  <c:v>757.05035399999997</c:v>
                </c:pt>
                <c:pt idx="144">
                  <c:v>756.06384279999997</c:v>
                </c:pt>
                <c:pt idx="145">
                  <c:v>754.93597409999995</c:v>
                </c:pt>
                <c:pt idx="146">
                  <c:v>753.94873050000001</c:v>
                </c:pt>
                <c:pt idx="147">
                  <c:v>752.96112059999996</c:v>
                </c:pt>
                <c:pt idx="148">
                  <c:v>751.97314449999999</c:v>
                </c:pt>
                <c:pt idx="149">
                  <c:v>750.98480219999999</c:v>
                </c:pt>
                <c:pt idx="150">
                  <c:v>749.9961548</c:v>
                </c:pt>
                <c:pt idx="151">
                  <c:v>749.00714110000001</c:v>
                </c:pt>
                <c:pt idx="152">
                  <c:v>748.01770020000004</c:v>
                </c:pt>
                <c:pt idx="153">
                  <c:v>747.02801509999995</c:v>
                </c:pt>
                <c:pt idx="154">
                  <c:v>746.03790279999998</c:v>
                </c:pt>
                <c:pt idx="155">
                  <c:v>745.04742429999999</c:v>
                </c:pt>
                <c:pt idx="156">
                  <c:v>744.05664060000004</c:v>
                </c:pt>
                <c:pt idx="157">
                  <c:v>743.06549070000005</c:v>
                </c:pt>
                <c:pt idx="158">
                  <c:v>741.93231200000002</c:v>
                </c:pt>
                <c:pt idx="159">
                  <c:v>740.94042969999998</c:v>
                </c:pt>
                <c:pt idx="160">
                  <c:v>739.94818120000002</c:v>
                </c:pt>
                <c:pt idx="161">
                  <c:v>738.95556639999995</c:v>
                </c:pt>
                <c:pt idx="162">
                  <c:v>737.96264650000001</c:v>
                </c:pt>
                <c:pt idx="163">
                  <c:v>736.96936040000003</c:v>
                </c:pt>
                <c:pt idx="164">
                  <c:v>735.97570800000005</c:v>
                </c:pt>
                <c:pt idx="165">
                  <c:v>734.98168950000002</c:v>
                </c:pt>
                <c:pt idx="166">
                  <c:v>733.98736570000005</c:v>
                </c:pt>
                <c:pt idx="167">
                  <c:v>732.99267580000003</c:v>
                </c:pt>
                <c:pt idx="168">
                  <c:v>731.99768070000005</c:v>
                </c:pt>
                <c:pt idx="169">
                  <c:v>731.00225829999999</c:v>
                </c:pt>
                <c:pt idx="170">
                  <c:v>730.00659180000002</c:v>
                </c:pt>
                <c:pt idx="171">
                  <c:v>729.01049799999998</c:v>
                </c:pt>
                <c:pt idx="172">
                  <c:v>728.01409909999995</c:v>
                </c:pt>
                <c:pt idx="173">
                  <c:v>727.01733400000001</c:v>
                </c:pt>
                <c:pt idx="174">
                  <c:v>726.02026369999999</c:v>
                </c:pt>
                <c:pt idx="175">
                  <c:v>725.02282709999997</c:v>
                </c:pt>
                <c:pt idx="176">
                  <c:v>724.02502440000001</c:v>
                </c:pt>
                <c:pt idx="177">
                  <c:v>723.02691649999997</c:v>
                </c:pt>
                <c:pt idx="178">
                  <c:v>722.02844240000002</c:v>
                </c:pt>
                <c:pt idx="179">
                  <c:v>721.02966309999999</c:v>
                </c:pt>
                <c:pt idx="180">
                  <c:v>720.03051760000005</c:v>
                </c:pt>
                <c:pt idx="181">
                  <c:v>719.03100589999997</c:v>
                </c:pt>
                <c:pt idx="182">
                  <c:v>718.03118900000004</c:v>
                </c:pt>
                <c:pt idx="183">
                  <c:v>717.03100589999997</c:v>
                </c:pt>
                <c:pt idx="184">
                  <c:v>716.03051760000005</c:v>
                </c:pt>
                <c:pt idx="185">
                  <c:v>715.02966309999999</c:v>
                </c:pt>
                <c:pt idx="186">
                  <c:v>714.02850339999998</c:v>
                </c:pt>
                <c:pt idx="187">
                  <c:v>713.02697750000004</c:v>
                </c:pt>
                <c:pt idx="188">
                  <c:v>712.02514650000001</c:v>
                </c:pt>
                <c:pt idx="189">
                  <c:v>711.02294919999997</c:v>
                </c:pt>
                <c:pt idx="190">
                  <c:v>710.02044679999995</c:v>
                </c:pt>
                <c:pt idx="191">
                  <c:v>709.01757810000004</c:v>
                </c:pt>
                <c:pt idx="192">
                  <c:v>708.01440430000002</c:v>
                </c:pt>
                <c:pt idx="193">
                  <c:v>707.01086429999998</c:v>
                </c:pt>
                <c:pt idx="194">
                  <c:v>706.00695800000005</c:v>
                </c:pt>
                <c:pt idx="195">
                  <c:v>705.00280759999998</c:v>
                </c:pt>
                <c:pt idx="196">
                  <c:v>703.99829099999999</c:v>
                </c:pt>
                <c:pt idx="197">
                  <c:v>702.99340819999998</c:v>
                </c:pt>
                <c:pt idx="198">
                  <c:v>701.9882202</c:v>
                </c:pt>
                <c:pt idx="199">
                  <c:v>700.98272710000003</c:v>
                </c:pt>
                <c:pt idx="200">
                  <c:v>699.97686769999996</c:v>
                </c:pt>
                <c:pt idx="201">
                  <c:v>698.97064209999996</c:v>
                </c:pt>
                <c:pt idx="202">
                  <c:v>697.96417240000005</c:v>
                </c:pt>
                <c:pt idx="203">
                  <c:v>696.95733640000003</c:v>
                </c:pt>
                <c:pt idx="204">
                  <c:v>695.95013429999995</c:v>
                </c:pt>
                <c:pt idx="205">
                  <c:v>694.94262700000002</c:v>
                </c:pt>
                <c:pt idx="206">
                  <c:v>693.93481450000002</c:v>
                </c:pt>
                <c:pt idx="207">
                  <c:v>693.07067870000003</c:v>
                </c:pt>
                <c:pt idx="208">
                  <c:v>692.06225589999997</c:v>
                </c:pt>
                <c:pt idx="209">
                  <c:v>691.05352779999998</c:v>
                </c:pt>
                <c:pt idx="210">
                  <c:v>690.04443360000005</c:v>
                </c:pt>
                <c:pt idx="211">
                  <c:v>689.0349731</c:v>
                </c:pt>
                <c:pt idx="212">
                  <c:v>688.0252686</c:v>
                </c:pt>
                <c:pt idx="213">
                  <c:v>687.01519780000001</c:v>
                </c:pt>
                <c:pt idx="214">
                  <c:v>686.00482179999995</c:v>
                </c:pt>
                <c:pt idx="215">
                  <c:v>684.99407959999996</c:v>
                </c:pt>
                <c:pt idx="216">
                  <c:v>683.98303220000003</c:v>
                </c:pt>
                <c:pt idx="217">
                  <c:v>682.97167969999998</c:v>
                </c:pt>
                <c:pt idx="218">
                  <c:v>681.96002199999998</c:v>
                </c:pt>
                <c:pt idx="219">
                  <c:v>680.94799799999998</c:v>
                </c:pt>
                <c:pt idx="220">
                  <c:v>679.9356689</c:v>
                </c:pt>
                <c:pt idx="221">
                  <c:v>679.06774900000005</c:v>
                </c:pt>
                <c:pt idx="222">
                  <c:v>678.0548096</c:v>
                </c:pt>
                <c:pt idx="223">
                  <c:v>677.04156490000003</c:v>
                </c:pt>
                <c:pt idx="224">
                  <c:v>676.02801509999995</c:v>
                </c:pt>
                <c:pt idx="225">
                  <c:v>675.01409909999995</c:v>
                </c:pt>
                <c:pt idx="226">
                  <c:v>673.99993900000004</c:v>
                </c:pt>
                <c:pt idx="227">
                  <c:v>672.98541260000002</c:v>
                </c:pt>
                <c:pt idx="228">
                  <c:v>671.9705811</c:v>
                </c:pt>
                <c:pt idx="229">
                  <c:v>670.95544429999995</c:v>
                </c:pt>
                <c:pt idx="230">
                  <c:v>669.93994139999995</c:v>
                </c:pt>
                <c:pt idx="231">
                  <c:v>669.06933590000006</c:v>
                </c:pt>
                <c:pt idx="232">
                  <c:v>668.05328369999995</c:v>
                </c:pt>
                <c:pt idx="233">
                  <c:v>667.03686519999997</c:v>
                </c:pt>
                <c:pt idx="234">
                  <c:v>666.02020259999995</c:v>
                </c:pt>
                <c:pt idx="235">
                  <c:v>665.00323490000005</c:v>
                </c:pt>
                <c:pt idx="236">
                  <c:v>663.98590090000005</c:v>
                </c:pt>
                <c:pt idx="237">
                  <c:v>662.96826169999997</c:v>
                </c:pt>
                <c:pt idx="238">
                  <c:v>661.95031740000002</c:v>
                </c:pt>
                <c:pt idx="239">
                  <c:v>660.93206789999999</c:v>
                </c:pt>
                <c:pt idx="240">
                  <c:v>660.05902100000003</c:v>
                </c:pt>
                <c:pt idx="241">
                  <c:v>659.04022220000002</c:v>
                </c:pt>
                <c:pt idx="242">
                  <c:v>658.02105710000001</c:v>
                </c:pt>
                <c:pt idx="243">
                  <c:v>657.00164789999997</c:v>
                </c:pt>
                <c:pt idx="244">
                  <c:v>655.98187259999997</c:v>
                </c:pt>
                <c:pt idx="245">
                  <c:v>654.96179199999995</c:v>
                </c:pt>
                <c:pt idx="246">
                  <c:v>653.94140630000004</c:v>
                </c:pt>
                <c:pt idx="247">
                  <c:v>653.06652829999996</c:v>
                </c:pt>
                <c:pt idx="248">
                  <c:v>652.04559329999995</c:v>
                </c:pt>
                <c:pt idx="249">
                  <c:v>651.02435300000002</c:v>
                </c:pt>
                <c:pt idx="250">
                  <c:v>650.00274660000002</c:v>
                </c:pt>
                <c:pt idx="251">
                  <c:v>648.98089600000003</c:v>
                </c:pt>
                <c:pt idx="252">
                  <c:v>647.95874019999997</c:v>
                </c:pt>
                <c:pt idx="253">
                  <c:v>646.93621829999995</c:v>
                </c:pt>
                <c:pt idx="254">
                  <c:v>646.05957030000002</c:v>
                </c:pt>
                <c:pt idx="255">
                  <c:v>645.03649900000005</c:v>
                </c:pt>
                <c:pt idx="256">
                  <c:v>644.01318360000005</c:v>
                </c:pt>
                <c:pt idx="257">
                  <c:v>642.98950200000002</c:v>
                </c:pt>
                <c:pt idx="258">
                  <c:v>641.96551509999995</c:v>
                </c:pt>
                <c:pt idx="259">
                  <c:v>640.94128420000004</c:v>
                </c:pt>
                <c:pt idx="260">
                  <c:v>640.06304929999999</c:v>
                </c:pt>
                <c:pt idx="261">
                  <c:v>639.03826900000001</c:v>
                </c:pt>
                <c:pt idx="262">
                  <c:v>638.01312259999997</c:v>
                </c:pt>
                <c:pt idx="263">
                  <c:v>636.98767090000001</c:v>
                </c:pt>
                <c:pt idx="264">
                  <c:v>635.96197510000002</c:v>
                </c:pt>
                <c:pt idx="265">
                  <c:v>634.93591309999999</c:v>
                </c:pt>
                <c:pt idx="266">
                  <c:v>634.05621340000005</c:v>
                </c:pt>
                <c:pt idx="267">
                  <c:v>633.02960210000003</c:v>
                </c:pt>
                <c:pt idx="268">
                  <c:v>632.00274660000002</c:v>
                </c:pt>
                <c:pt idx="269">
                  <c:v>630.97552489999998</c:v>
                </c:pt>
                <c:pt idx="270">
                  <c:v>629.94805910000002</c:v>
                </c:pt>
                <c:pt idx="271">
                  <c:v>629.06713869999999</c:v>
                </c:pt>
                <c:pt idx="272">
                  <c:v>628.0390625</c:v>
                </c:pt>
                <c:pt idx="273">
                  <c:v>627.01074219999998</c:v>
                </c:pt>
                <c:pt idx="274">
                  <c:v>625.98211670000001</c:v>
                </c:pt>
                <c:pt idx="275">
                  <c:v>624.95318599999996</c:v>
                </c:pt>
                <c:pt idx="276">
                  <c:v>624.07104489999995</c:v>
                </c:pt>
                <c:pt idx="277">
                  <c:v>623.04156490000003</c:v>
                </c:pt>
                <c:pt idx="278">
                  <c:v>622.0117798</c:v>
                </c:pt>
                <c:pt idx="279">
                  <c:v>620.98175049999998</c:v>
                </c:pt>
                <c:pt idx="280">
                  <c:v>619.95141599999999</c:v>
                </c:pt>
                <c:pt idx="281">
                  <c:v>619.06799320000005</c:v>
                </c:pt>
                <c:pt idx="282">
                  <c:v>618.03710939999996</c:v>
                </c:pt>
                <c:pt idx="283">
                  <c:v>617.00592040000004</c:v>
                </c:pt>
                <c:pt idx="284">
                  <c:v>615.9744263</c:v>
                </c:pt>
                <c:pt idx="285">
                  <c:v>614.94268799999998</c:v>
                </c:pt>
                <c:pt idx="286">
                  <c:v>614.05804439999997</c:v>
                </c:pt>
                <c:pt idx="287">
                  <c:v>613.02575679999995</c:v>
                </c:pt>
                <c:pt idx="288">
                  <c:v>611.99316409999994</c:v>
                </c:pt>
                <c:pt idx="289">
                  <c:v>610.96026610000001</c:v>
                </c:pt>
                <c:pt idx="290">
                  <c:v>609.92706299999998</c:v>
                </c:pt>
                <c:pt idx="291">
                  <c:v>609.04125980000003</c:v>
                </c:pt>
                <c:pt idx="292">
                  <c:v>608.00756839999997</c:v>
                </c:pt>
                <c:pt idx="293">
                  <c:v>606.97357179999995</c:v>
                </c:pt>
                <c:pt idx="294">
                  <c:v>605.93926999999996</c:v>
                </c:pt>
                <c:pt idx="295">
                  <c:v>605.0525513</c:v>
                </c:pt>
                <c:pt idx="296">
                  <c:v>604.0177612</c:v>
                </c:pt>
                <c:pt idx="297">
                  <c:v>602.98260500000004</c:v>
                </c:pt>
                <c:pt idx="298">
                  <c:v>601.94726560000004</c:v>
                </c:pt>
                <c:pt idx="299">
                  <c:v>601.05957030000002</c:v>
                </c:pt>
                <c:pt idx="300">
                  <c:v>600.02362059999996</c:v>
                </c:pt>
                <c:pt idx="301">
                  <c:v>598.98742679999998</c:v>
                </c:pt>
                <c:pt idx="302">
                  <c:v>597.9509888</c:v>
                </c:pt>
                <c:pt idx="303">
                  <c:v>597.06231690000004</c:v>
                </c:pt>
                <c:pt idx="304">
                  <c:v>596.02532959999996</c:v>
                </c:pt>
                <c:pt idx="305">
                  <c:v>594.98803710000004</c:v>
                </c:pt>
                <c:pt idx="306">
                  <c:v>593.95050049999998</c:v>
                </c:pt>
                <c:pt idx="307">
                  <c:v>593.06091309999999</c:v>
                </c:pt>
                <c:pt idx="308">
                  <c:v>592.02288820000001</c:v>
                </c:pt>
                <c:pt idx="309">
                  <c:v>590.9844971</c:v>
                </c:pt>
                <c:pt idx="310">
                  <c:v>589.94586179999999</c:v>
                </c:pt>
                <c:pt idx="311">
                  <c:v>589.05535889999999</c:v>
                </c:pt>
                <c:pt idx="312">
                  <c:v>588.01623540000003</c:v>
                </c:pt>
                <c:pt idx="313">
                  <c:v>586.97680660000003</c:v>
                </c:pt>
                <c:pt idx="314">
                  <c:v>585.93707280000001</c:v>
                </c:pt>
                <c:pt idx="315">
                  <c:v>585.04565430000002</c:v>
                </c:pt>
                <c:pt idx="316">
                  <c:v>584.00543210000001</c:v>
                </c:pt>
                <c:pt idx="317">
                  <c:v>582.96496579999996</c:v>
                </c:pt>
                <c:pt idx="318">
                  <c:v>582.07287599999995</c:v>
                </c:pt>
                <c:pt idx="319">
                  <c:v>581.03186040000003</c:v>
                </c:pt>
                <c:pt idx="320">
                  <c:v>579.99060059999999</c:v>
                </c:pt>
                <c:pt idx="321">
                  <c:v>578.9490356</c:v>
                </c:pt>
                <c:pt idx="322">
                  <c:v>578.05603029999997</c:v>
                </c:pt>
                <c:pt idx="323">
                  <c:v>577.01397710000003</c:v>
                </c:pt>
                <c:pt idx="324">
                  <c:v>575.97161870000002</c:v>
                </c:pt>
                <c:pt idx="325">
                  <c:v>574.92901610000001</c:v>
                </c:pt>
                <c:pt idx="326">
                  <c:v>574.03515630000004</c:v>
                </c:pt>
                <c:pt idx="327">
                  <c:v>572.99200440000004</c:v>
                </c:pt>
                <c:pt idx="328">
                  <c:v>571.94866939999997</c:v>
                </c:pt>
                <c:pt idx="329">
                  <c:v>571.05407709999997</c:v>
                </c:pt>
                <c:pt idx="330">
                  <c:v>570.01019289999999</c:v>
                </c:pt>
                <c:pt idx="331">
                  <c:v>568.96606450000002</c:v>
                </c:pt>
                <c:pt idx="332">
                  <c:v>568.07086179999999</c:v>
                </c:pt>
                <c:pt idx="333">
                  <c:v>567.02618410000002</c:v>
                </c:pt>
                <c:pt idx="334">
                  <c:v>565.98126219999995</c:v>
                </c:pt>
                <c:pt idx="335">
                  <c:v>564.93609619999995</c:v>
                </c:pt>
                <c:pt idx="336">
                  <c:v>564.04003909999994</c:v>
                </c:pt>
                <c:pt idx="337">
                  <c:v>562.9943237</c:v>
                </c:pt>
                <c:pt idx="338">
                  <c:v>561.94836429999998</c:v>
                </c:pt>
                <c:pt idx="339">
                  <c:v>561.05163570000002</c:v>
                </c:pt>
                <c:pt idx="340">
                  <c:v>560.00518799999998</c:v>
                </c:pt>
                <c:pt idx="341">
                  <c:v>558.95849610000005</c:v>
                </c:pt>
                <c:pt idx="342">
                  <c:v>558.06109619999995</c:v>
                </c:pt>
                <c:pt idx="343">
                  <c:v>557.01391599999999</c:v>
                </c:pt>
                <c:pt idx="344">
                  <c:v>555.96649170000001</c:v>
                </c:pt>
                <c:pt idx="345">
                  <c:v>555.06842040000004</c:v>
                </c:pt>
                <c:pt idx="346">
                  <c:v>554.02050780000002</c:v>
                </c:pt>
                <c:pt idx="347">
                  <c:v>552.97229000000004</c:v>
                </c:pt>
                <c:pt idx="348">
                  <c:v>552.07360840000001</c:v>
                </c:pt>
                <c:pt idx="349">
                  <c:v>551.02490230000001</c:v>
                </c:pt>
                <c:pt idx="350">
                  <c:v>549.97601320000001</c:v>
                </c:pt>
                <c:pt idx="351">
                  <c:v>548.92675780000002</c:v>
                </c:pt>
                <c:pt idx="352">
                  <c:v>548.02722170000004</c:v>
                </c:pt>
                <c:pt idx="353">
                  <c:v>546.97753909999994</c:v>
                </c:pt>
                <c:pt idx="354">
                  <c:v>545.92761229999996</c:v>
                </c:pt>
                <c:pt idx="355">
                  <c:v>545.02746579999996</c:v>
                </c:pt>
                <c:pt idx="356">
                  <c:v>543.97705080000003</c:v>
                </c:pt>
                <c:pt idx="357">
                  <c:v>542.92633060000003</c:v>
                </c:pt>
                <c:pt idx="358">
                  <c:v>542.0255737</c:v>
                </c:pt>
                <c:pt idx="359">
                  <c:v>540.9744263</c:v>
                </c:pt>
                <c:pt idx="360">
                  <c:v>540.07318120000002</c:v>
                </c:pt>
                <c:pt idx="361">
                  <c:v>539.02154540000004</c:v>
                </c:pt>
                <c:pt idx="362">
                  <c:v>537.96966550000002</c:v>
                </c:pt>
                <c:pt idx="363">
                  <c:v>537.06787110000005</c:v>
                </c:pt>
                <c:pt idx="364">
                  <c:v>536.0155029</c:v>
                </c:pt>
                <c:pt idx="365">
                  <c:v>534.96289060000004</c:v>
                </c:pt>
                <c:pt idx="366">
                  <c:v>534.06048580000004</c:v>
                </c:pt>
                <c:pt idx="367">
                  <c:v>533.00738530000001</c:v>
                </c:pt>
                <c:pt idx="368">
                  <c:v>531.95404050000002</c:v>
                </c:pt>
                <c:pt idx="369">
                  <c:v>531.05102539999996</c:v>
                </c:pt>
                <c:pt idx="370">
                  <c:v>529.99719240000002</c:v>
                </c:pt>
                <c:pt idx="371">
                  <c:v>528.9431763</c:v>
                </c:pt>
                <c:pt idx="372">
                  <c:v>528.03948969999999</c:v>
                </c:pt>
                <c:pt idx="373">
                  <c:v>526.98498540000003</c:v>
                </c:pt>
                <c:pt idx="374">
                  <c:v>525.93023679999999</c:v>
                </c:pt>
                <c:pt idx="375">
                  <c:v>525.02593990000003</c:v>
                </c:pt>
                <c:pt idx="376">
                  <c:v>523.97070310000004</c:v>
                </c:pt>
                <c:pt idx="377">
                  <c:v>523.06604000000004</c:v>
                </c:pt>
                <c:pt idx="378">
                  <c:v>522.01037599999995</c:v>
                </c:pt>
                <c:pt idx="379">
                  <c:v>520.95446779999997</c:v>
                </c:pt>
                <c:pt idx="380">
                  <c:v>520.04919429999995</c:v>
                </c:pt>
                <c:pt idx="381">
                  <c:v>518.99279790000003</c:v>
                </c:pt>
                <c:pt idx="382">
                  <c:v>517.93615720000003</c:v>
                </c:pt>
                <c:pt idx="383">
                  <c:v>517.03033449999998</c:v>
                </c:pt>
                <c:pt idx="384">
                  <c:v>515.97320560000003</c:v>
                </c:pt>
                <c:pt idx="385">
                  <c:v>515.06695560000003</c:v>
                </c:pt>
                <c:pt idx="386">
                  <c:v>514.00946039999997</c:v>
                </c:pt>
                <c:pt idx="387">
                  <c:v>512.95166019999999</c:v>
                </c:pt>
                <c:pt idx="388">
                  <c:v>512.04479979999996</c:v>
                </c:pt>
                <c:pt idx="389">
                  <c:v>510.98660280000001</c:v>
                </c:pt>
                <c:pt idx="390">
                  <c:v>509.92813109999997</c:v>
                </c:pt>
                <c:pt idx="391">
                  <c:v>509.02069089999998</c:v>
                </c:pt>
                <c:pt idx="392">
                  <c:v>507.961792</c:v>
                </c:pt>
                <c:pt idx="393">
                  <c:v>507.0539551</c:v>
                </c:pt>
                <c:pt idx="394">
                  <c:v>505.99459839999997</c:v>
                </c:pt>
                <c:pt idx="395">
                  <c:v>504.93499759999997</c:v>
                </c:pt>
                <c:pt idx="396">
                  <c:v>504.02658079999998</c:v>
                </c:pt>
                <c:pt idx="397">
                  <c:v>502.96655270000002</c:v>
                </c:pt>
                <c:pt idx="398">
                  <c:v>502.05776980000002</c:v>
                </c:pt>
                <c:pt idx="399">
                  <c:v>500.99728390000001</c:v>
                </c:pt>
                <c:pt idx="400">
                  <c:v>499.93658449999998</c:v>
                </c:pt>
                <c:pt idx="401">
                  <c:v>499.02722169999998</c:v>
                </c:pt>
                <c:pt idx="402">
                  <c:v>497.96606450000002</c:v>
                </c:pt>
                <c:pt idx="403">
                  <c:v>497.05630489999999</c:v>
                </c:pt>
                <c:pt idx="404">
                  <c:v>495.99472050000003</c:v>
                </c:pt>
                <c:pt idx="405">
                  <c:v>494.9329224</c:v>
                </c:pt>
                <c:pt idx="406">
                  <c:v>494.022583</c:v>
                </c:pt>
                <c:pt idx="407">
                  <c:v>492.96035769999997</c:v>
                </c:pt>
                <c:pt idx="408">
                  <c:v>492.0496521</c:v>
                </c:pt>
                <c:pt idx="409">
                  <c:v>490.98696899999999</c:v>
                </c:pt>
                <c:pt idx="410">
                  <c:v>489.92404169999998</c:v>
                </c:pt>
                <c:pt idx="411">
                  <c:v>489.01278689999998</c:v>
                </c:pt>
                <c:pt idx="412">
                  <c:v>487.94946290000001</c:v>
                </c:pt>
                <c:pt idx="413">
                  <c:v>487.03784180000002</c:v>
                </c:pt>
                <c:pt idx="414">
                  <c:v>485.97406009999997</c:v>
                </c:pt>
                <c:pt idx="415">
                  <c:v>485.06207280000001</c:v>
                </c:pt>
                <c:pt idx="416">
                  <c:v>483.9978638</c:v>
                </c:pt>
                <c:pt idx="417">
                  <c:v>482.9334412</c:v>
                </c:pt>
                <c:pt idx="418">
                  <c:v>482.02090449999997</c:v>
                </c:pt>
                <c:pt idx="419">
                  <c:v>480.95605469999998</c:v>
                </c:pt>
                <c:pt idx="420">
                  <c:v>480.0431519</c:v>
                </c:pt>
                <c:pt idx="421">
                  <c:v>478.9778748</c:v>
                </c:pt>
                <c:pt idx="422">
                  <c:v>478.06460570000002</c:v>
                </c:pt>
                <c:pt idx="423">
                  <c:v>476.99890140000002</c:v>
                </c:pt>
                <c:pt idx="424">
                  <c:v>475.93301389999999</c:v>
                </c:pt>
                <c:pt idx="425">
                  <c:v>475.01919559999999</c:v>
                </c:pt>
                <c:pt idx="426">
                  <c:v>473.95285030000002</c:v>
                </c:pt>
                <c:pt idx="427">
                  <c:v>473.03866579999999</c:v>
                </c:pt>
                <c:pt idx="428">
                  <c:v>471.97192380000001</c:v>
                </c:pt>
                <c:pt idx="429">
                  <c:v>471.05740359999999</c:v>
                </c:pt>
                <c:pt idx="430">
                  <c:v>469.99023440000002</c:v>
                </c:pt>
                <c:pt idx="431">
                  <c:v>469.0753479</c:v>
                </c:pt>
                <c:pt idx="432">
                  <c:v>468.00778200000002</c:v>
                </c:pt>
                <c:pt idx="433">
                  <c:v>466.94000240000003</c:v>
                </c:pt>
                <c:pt idx="434">
                  <c:v>466.02456669999998</c:v>
                </c:pt>
                <c:pt idx="435">
                  <c:v>464.9563599</c:v>
                </c:pt>
                <c:pt idx="436">
                  <c:v>464.04058839999999</c:v>
                </c:pt>
                <c:pt idx="437">
                  <c:v>462.9719849</c:v>
                </c:pt>
                <c:pt idx="438">
                  <c:v>462.05584720000002</c:v>
                </c:pt>
                <c:pt idx="439">
                  <c:v>460.98684689999999</c:v>
                </c:pt>
                <c:pt idx="440">
                  <c:v>460.07037350000002</c:v>
                </c:pt>
                <c:pt idx="441">
                  <c:v>459.000946</c:v>
                </c:pt>
                <c:pt idx="442">
                  <c:v>457.93133540000002</c:v>
                </c:pt>
                <c:pt idx="443">
                  <c:v>457.0143127</c:v>
                </c:pt>
                <c:pt idx="444">
                  <c:v>455.94427489999998</c:v>
                </c:pt>
                <c:pt idx="445">
                  <c:v>455.02694700000001</c:v>
                </c:pt>
                <c:pt idx="446">
                  <c:v>453.95651249999997</c:v>
                </c:pt>
                <c:pt idx="447">
                  <c:v>453.03881840000003</c:v>
                </c:pt>
                <c:pt idx="448">
                  <c:v>451.96798710000002</c:v>
                </c:pt>
                <c:pt idx="449">
                  <c:v>451.04995730000002</c:v>
                </c:pt>
                <c:pt idx="450">
                  <c:v>449.97872919999998</c:v>
                </c:pt>
                <c:pt idx="451">
                  <c:v>449.06039429999998</c:v>
                </c:pt>
                <c:pt idx="452">
                  <c:v>447.98876949999999</c:v>
                </c:pt>
                <c:pt idx="453">
                  <c:v>447.07006840000003</c:v>
                </c:pt>
                <c:pt idx="454">
                  <c:v>445.99804690000002</c:v>
                </c:pt>
                <c:pt idx="455">
                  <c:v>444.92581180000002</c:v>
                </c:pt>
                <c:pt idx="456">
                  <c:v>444.0066223</c:v>
                </c:pt>
                <c:pt idx="457">
                  <c:v>442.93399049999999</c:v>
                </c:pt>
                <c:pt idx="458">
                  <c:v>442.0144348</c:v>
                </c:pt>
                <c:pt idx="459">
                  <c:v>440.94143680000002</c:v>
                </c:pt>
                <c:pt idx="460">
                  <c:v>440.02157590000002</c:v>
                </c:pt>
                <c:pt idx="461">
                  <c:v>438.94818120000002</c:v>
                </c:pt>
                <c:pt idx="462">
                  <c:v>438.02798460000002</c:v>
                </c:pt>
                <c:pt idx="463">
                  <c:v>436.9541931</c:v>
                </c:pt>
                <c:pt idx="464">
                  <c:v>436.03366089999997</c:v>
                </c:pt>
                <c:pt idx="465">
                  <c:v>434.95950319999997</c:v>
                </c:pt>
                <c:pt idx="466">
                  <c:v>434.03863530000001</c:v>
                </c:pt>
                <c:pt idx="467">
                  <c:v>432.96411130000001</c:v>
                </c:pt>
                <c:pt idx="468">
                  <c:v>432.0429077</c:v>
                </c:pt>
                <c:pt idx="469">
                  <c:v>430.9680176</c:v>
                </c:pt>
                <c:pt idx="470">
                  <c:v>430.04647829999999</c:v>
                </c:pt>
                <c:pt idx="471">
                  <c:v>428.97119140000001</c:v>
                </c:pt>
                <c:pt idx="472">
                  <c:v>428.04934689999999</c:v>
                </c:pt>
                <c:pt idx="473">
                  <c:v>426.97369379999998</c:v>
                </c:pt>
                <c:pt idx="474">
                  <c:v>426.05154420000002</c:v>
                </c:pt>
                <c:pt idx="475">
                  <c:v>424.9754944</c:v>
                </c:pt>
                <c:pt idx="476">
                  <c:v>424.05300899999997</c:v>
                </c:pt>
                <c:pt idx="477">
                  <c:v>422.97659299999998</c:v>
                </c:pt>
                <c:pt idx="478">
                  <c:v>422.05380250000002</c:v>
                </c:pt>
                <c:pt idx="479">
                  <c:v>420.97702029999999</c:v>
                </c:pt>
                <c:pt idx="480">
                  <c:v>420.05392460000002</c:v>
                </c:pt>
                <c:pt idx="481">
                  <c:v>418.9767761</c:v>
                </c:pt>
                <c:pt idx="482">
                  <c:v>418.05334470000003</c:v>
                </c:pt>
                <c:pt idx="483">
                  <c:v>416.9758301</c:v>
                </c:pt>
                <c:pt idx="484">
                  <c:v>416.05206299999998</c:v>
                </c:pt>
                <c:pt idx="485">
                  <c:v>414.97418210000001</c:v>
                </c:pt>
                <c:pt idx="486">
                  <c:v>414.05014039999998</c:v>
                </c:pt>
                <c:pt idx="487">
                  <c:v>412.97189329999998</c:v>
                </c:pt>
                <c:pt idx="488">
                  <c:v>412.04751590000001</c:v>
                </c:pt>
                <c:pt idx="489">
                  <c:v>410.96893310000002</c:v>
                </c:pt>
                <c:pt idx="490">
                  <c:v>410.04425049999998</c:v>
                </c:pt>
                <c:pt idx="491">
                  <c:v>408.96527099999997</c:v>
                </c:pt>
                <c:pt idx="492">
                  <c:v>408.04031370000001</c:v>
                </c:pt>
                <c:pt idx="493">
                  <c:v>406.96096799999998</c:v>
                </c:pt>
                <c:pt idx="494">
                  <c:v>406.03567500000003</c:v>
                </c:pt>
                <c:pt idx="495">
                  <c:v>404.95599370000002</c:v>
                </c:pt>
                <c:pt idx="496">
                  <c:v>404.03042599999998</c:v>
                </c:pt>
                <c:pt idx="497">
                  <c:v>402.95037839999998</c:v>
                </c:pt>
                <c:pt idx="498">
                  <c:v>402.02447510000002</c:v>
                </c:pt>
                <c:pt idx="499">
                  <c:v>400.94409180000002</c:v>
                </c:pt>
                <c:pt idx="500">
                  <c:v>400.01791379999997</c:v>
                </c:pt>
              </c:numCache>
            </c:numRef>
          </c:xVal>
          <c:yVal>
            <c:numRef>
              <c:f>Hoja1!$B$3:$B$503</c:f>
              <c:numCache>
                <c:formatCode>0.000000</c:formatCode>
                <c:ptCount val="501"/>
                <c:pt idx="0">
                  <c:v>0.83297067879999998</c:v>
                </c:pt>
                <c:pt idx="1">
                  <c:v>0.83303266760000005</c:v>
                </c:pt>
                <c:pt idx="2">
                  <c:v>0.83018856289999998</c:v>
                </c:pt>
                <c:pt idx="3">
                  <c:v>0.83169756409999995</c:v>
                </c:pt>
                <c:pt idx="4">
                  <c:v>0.83855585600000004</c:v>
                </c:pt>
                <c:pt idx="5">
                  <c:v>0.83106357809999998</c:v>
                </c:pt>
                <c:pt idx="6">
                  <c:v>0.83820837739999998</c:v>
                </c:pt>
                <c:pt idx="7">
                  <c:v>0.83908033370000001</c:v>
                </c:pt>
                <c:pt idx="8">
                  <c:v>0.84688639639999996</c:v>
                </c:pt>
                <c:pt idx="9">
                  <c:v>0.84825474020000002</c:v>
                </c:pt>
                <c:pt idx="10">
                  <c:v>0.84865037489999995</c:v>
                </c:pt>
                <c:pt idx="11">
                  <c:v>0.84932976959999995</c:v>
                </c:pt>
                <c:pt idx="12">
                  <c:v>0.85557454820000001</c:v>
                </c:pt>
                <c:pt idx="13">
                  <c:v>0.85708308219999996</c:v>
                </c:pt>
                <c:pt idx="14">
                  <c:v>0.86124062540000001</c:v>
                </c:pt>
                <c:pt idx="15">
                  <c:v>0.86756592990000003</c:v>
                </c:pt>
                <c:pt idx="16">
                  <c:v>0.86698533730000005</c:v>
                </c:pt>
                <c:pt idx="17">
                  <c:v>0.87026548390000003</c:v>
                </c:pt>
                <c:pt idx="18">
                  <c:v>0.87967941049999998</c:v>
                </c:pt>
                <c:pt idx="19">
                  <c:v>0.87131389859999997</c:v>
                </c:pt>
                <c:pt idx="20">
                  <c:v>0.87605001449999997</c:v>
                </c:pt>
                <c:pt idx="21">
                  <c:v>0.87031126979999995</c:v>
                </c:pt>
                <c:pt idx="22">
                  <c:v>0.87268782619999996</c:v>
                </c:pt>
                <c:pt idx="23">
                  <c:v>0.87016886469999999</c:v>
                </c:pt>
                <c:pt idx="24">
                  <c:v>0.87517929080000001</c:v>
                </c:pt>
                <c:pt idx="25">
                  <c:v>0.87768185139999999</c:v>
                </c:pt>
                <c:pt idx="26">
                  <c:v>0.8770574927</c:v>
                </c:pt>
                <c:pt idx="27">
                  <c:v>0.8780724406</c:v>
                </c:pt>
                <c:pt idx="28">
                  <c:v>0.88280379769999995</c:v>
                </c:pt>
                <c:pt idx="29">
                  <c:v>0.88534122709999996</c:v>
                </c:pt>
                <c:pt idx="30">
                  <c:v>0.88591629270000005</c:v>
                </c:pt>
                <c:pt idx="31">
                  <c:v>0.89055383210000005</c:v>
                </c:pt>
                <c:pt idx="32">
                  <c:v>0.89847446440000001</c:v>
                </c:pt>
                <c:pt idx="33">
                  <c:v>0.89536201950000005</c:v>
                </c:pt>
                <c:pt idx="34">
                  <c:v>0.89994047160000001</c:v>
                </c:pt>
                <c:pt idx="35">
                  <c:v>0.89534705879999998</c:v>
                </c:pt>
                <c:pt idx="36">
                  <c:v>0.90055269000000004</c:v>
                </c:pt>
                <c:pt idx="37">
                  <c:v>0.90613431690000001</c:v>
                </c:pt>
                <c:pt idx="38">
                  <c:v>0.90639544490000001</c:v>
                </c:pt>
                <c:pt idx="39">
                  <c:v>0.90157192949999998</c:v>
                </c:pt>
                <c:pt idx="40">
                  <c:v>0.90297371150000005</c:v>
                </c:pt>
                <c:pt idx="41">
                  <c:v>0.90795642139999999</c:v>
                </c:pt>
                <c:pt idx="42">
                  <c:v>0.90873479840000004</c:v>
                </c:pt>
                <c:pt idx="43">
                  <c:v>0.91570198540000003</c:v>
                </c:pt>
                <c:pt idx="44">
                  <c:v>0.91626340149999996</c:v>
                </c:pt>
                <c:pt idx="45">
                  <c:v>0.91898519749999996</c:v>
                </c:pt>
                <c:pt idx="46">
                  <c:v>0.91718149189999998</c:v>
                </c:pt>
                <c:pt idx="47">
                  <c:v>0.92040318249999997</c:v>
                </c:pt>
                <c:pt idx="48">
                  <c:v>0.92040383820000005</c:v>
                </c:pt>
                <c:pt idx="49">
                  <c:v>0.92675936219999999</c:v>
                </c:pt>
                <c:pt idx="50">
                  <c:v>0.93044471740000001</c:v>
                </c:pt>
                <c:pt idx="51">
                  <c:v>0.93261887600000004</c:v>
                </c:pt>
                <c:pt idx="52">
                  <c:v>0.93021577600000005</c:v>
                </c:pt>
                <c:pt idx="53">
                  <c:v>0.93273490670000003</c:v>
                </c:pt>
                <c:pt idx="54">
                  <c:v>0.93966704609999996</c:v>
                </c:pt>
                <c:pt idx="55">
                  <c:v>0.94074070450000002</c:v>
                </c:pt>
                <c:pt idx="56">
                  <c:v>0.94509088990000001</c:v>
                </c:pt>
                <c:pt idx="57">
                  <c:v>0.94854480029999999</c:v>
                </c:pt>
                <c:pt idx="58">
                  <c:v>0.94965469840000005</c:v>
                </c:pt>
                <c:pt idx="59">
                  <c:v>0.94603598119999999</c:v>
                </c:pt>
                <c:pt idx="60">
                  <c:v>0.96790858700000004</c:v>
                </c:pt>
                <c:pt idx="61">
                  <c:v>0.96704650879999998</c:v>
                </c:pt>
                <c:pt idx="62">
                  <c:v>0.96308261159999997</c:v>
                </c:pt>
                <c:pt idx="63">
                  <c:v>0.96872305869999997</c:v>
                </c:pt>
                <c:pt idx="64">
                  <c:v>0.96014146089999997</c:v>
                </c:pt>
                <c:pt idx="65">
                  <c:v>0.96206217999999999</c:v>
                </c:pt>
                <c:pt idx="66">
                  <c:v>0.96503468280000004</c:v>
                </c:pt>
                <c:pt idx="67">
                  <c:v>0.96454287530000005</c:v>
                </c:pt>
                <c:pt idx="68">
                  <c:v>0.97515195610000005</c:v>
                </c:pt>
                <c:pt idx="69">
                  <c:v>0.97584939000000004</c:v>
                </c:pt>
                <c:pt idx="70">
                  <c:v>0.98531788590000002</c:v>
                </c:pt>
                <c:pt idx="71">
                  <c:v>0.98498122929999998</c:v>
                </c:pt>
                <c:pt idx="72">
                  <c:v>0.98052294969999998</c:v>
                </c:pt>
                <c:pt idx="73">
                  <c:v>0.98557181120000004</c:v>
                </c:pt>
                <c:pt idx="74">
                  <c:v>0.99280078169999997</c:v>
                </c:pt>
                <c:pt idx="75">
                  <c:v>1.0089958910000001</c:v>
                </c:pt>
                <c:pt idx="76">
                  <c:v>1.0012072946999999</c:v>
                </c:pt>
                <c:pt idx="77">
                  <c:v>1.0014072946999999</c:v>
                </c:pt>
                <c:pt idx="78">
                  <c:v>1.0060729470000001</c:v>
                </c:pt>
                <c:pt idx="79">
                  <c:v>1.0017072947000001</c:v>
                </c:pt>
                <c:pt idx="80">
                  <c:v>1.0018072947000001</c:v>
                </c:pt>
                <c:pt idx="81">
                  <c:v>1.019072947</c:v>
                </c:pt>
                <c:pt idx="82">
                  <c:v>1.0010072946999999</c:v>
                </c:pt>
                <c:pt idx="83">
                  <c:v>1.0004682540000001</c:v>
                </c:pt>
                <c:pt idx="84">
                  <c:v>1.0017762180000001</c:v>
                </c:pt>
                <c:pt idx="85">
                  <c:v>1.0013797280000001</c:v>
                </c:pt>
                <c:pt idx="86">
                  <c:v>1.0065435170000001</c:v>
                </c:pt>
                <c:pt idx="87">
                  <c:v>1.010350466</c:v>
                </c:pt>
                <c:pt idx="88">
                  <c:v>1.0096586940000001</c:v>
                </c:pt>
                <c:pt idx="89">
                  <c:v>1.007477164</c:v>
                </c:pt>
                <c:pt idx="90">
                  <c:v>1.0061694290000001</c:v>
                </c:pt>
                <c:pt idx="91">
                  <c:v>1.0109714990000001</c:v>
                </c:pt>
                <c:pt idx="92">
                  <c:v>1.0102922919999999</c:v>
                </c:pt>
                <c:pt idx="93">
                  <c:v>1.0170166490000001</c:v>
                </c:pt>
                <c:pt idx="94">
                  <c:v>1.011250019</c:v>
                </c:pt>
                <c:pt idx="95">
                  <c:v>1.014816642</c:v>
                </c:pt>
                <c:pt idx="96">
                  <c:v>1.013589015</c:v>
                </c:pt>
                <c:pt idx="97">
                  <c:v>1.0164526700000001</c:v>
                </c:pt>
                <c:pt idx="98">
                  <c:v>1.019201279</c:v>
                </c:pt>
                <c:pt idx="99">
                  <c:v>1.017694592</c:v>
                </c:pt>
                <c:pt idx="100">
                  <c:v>1.0255677700000001</c:v>
                </c:pt>
                <c:pt idx="101">
                  <c:v>1.024414063</c:v>
                </c:pt>
                <c:pt idx="102">
                  <c:v>1.023686171</c:v>
                </c:pt>
                <c:pt idx="103">
                  <c:v>1.0284730200000001</c:v>
                </c:pt>
                <c:pt idx="104">
                  <c:v>1.038654089</c:v>
                </c:pt>
                <c:pt idx="105">
                  <c:v>1.0280594830000001</c:v>
                </c:pt>
                <c:pt idx="106">
                  <c:v>1.030967832</c:v>
                </c:pt>
                <c:pt idx="107">
                  <c:v>1.032595634</c:v>
                </c:pt>
                <c:pt idx="108">
                  <c:v>1.0335541960000001</c:v>
                </c:pt>
                <c:pt idx="109">
                  <c:v>1.0350447890000001</c:v>
                </c:pt>
                <c:pt idx="110">
                  <c:v>1.0357347729999999</c:v>
                </c:pt>
                <c:pt idx="111">
                  <c:v>1.0332715509999999</c:v>
                </c:pt>
                <c:pt idx="112">
                  <c:v>1.034173131</c:v>
                </c:pt>
                <c:pt idx="113">
                  <c:v>1.034064989</c:v>
                </c:pt>
                <c:pt idx="114">
                  <c:v>1.03686583</c:v>
                </c:pt>
                <c:pt idx="115">
                  <c:v>1.0363417859999999</c:v>
                </c:pt>
                <c:pt idx="116">
                  <c:v>1.036164445</c:v>
                </c:pt>
                <c:pt idx="117">
                  <c:v>1.037194154</c:v>
                </c:pt>
                <c:pt idx="118">
                  <c:v>1.0394475459999999</c:v>
                </c:pt>
                <c:pt idx="119">
                  <c:v>1.033116937</c:v>
                </c:pt>
                <c:pt idx="120">
                  <c:v>1.0313509700000001</c:v>
                </c:pt>
                <c:pt idx="121">
                  <c:v>1.033872366</c:v>
                </c:pt>
                <c:pt idx="122">
                  <c:v>1.030078292</c:v>
                </c:pt>
                <c:pt idx="123">
                  <c:v>1.0376023050000001</c:v>
                </c:pt>
                <c:pt idx="124">
                  <c:v>1.036471844</c:v>
                </c:pt>
                <c:pt idx="125">
                  <c:v>1.035874486</c:v>
                </c:pt>
                <c:pt idx="126">
                  <c:v>1.037683487</c:v>
                </c:pt>
                <c:pt idx="127">
                  <c:v>1.0396137240000001</c:v>
                </c:pt>
                <c:pt idx="128">
                  <c:v>1.0368657109999999</c:v>
                </c:pt>
                <c:pt idx="129">
                  <c:v>1.0394282340000001</c:v>
                </c:pt>
                <c:pt idx="130">
                  <c:v>1.0410919190000001</c:v>
                </c:pt>
                <c:pt idx="131">
                  <c:v>1.041984558</c:v>
                </c:pt>
                <c:pt idx="132">
                  <c:v>1.0418772700000001</c:v>
                </c:pt>
                <c:pt idx="133">
                  <c:v>1.0406121020000001</c:v>
                </c:pt>
                <c:pt idx="134">
                  <c:v>1.048299074</c:v>
                </c:pt>
                <c:pt idx="135">
                  <c:v>1.040200472</c:v>
                </c:pt>
                <c:pt idx="136">
                  <c:v>1.0242214199999999</c:v>
                </c:pt>
                <c:pt idx="137">
                  <c:v>1.0409713979999999</c:v>
                </c:pt>
                <c:pt idx="138">
                  <c:v>1.0431654450000001</c:v>
                </c:pt>
                <c:pt idx="139">
                  <c:v>1.041199923</c:v>
                </c:pt>
                <c:pt idx="140">
                  <c:v>1.0440782310000001</c:v>
                </c:pt>
                <c:pt idx="141">
                  <c:v>1.0427405830000001</c:v>
                </c:pt>
                <c:pt idx="142">
                  <c:v>1.045104504</c:v>
                </c:pt>
                <c:pt idx="143">
                  <c:v>1.0448217390000001</c:v>
                </c:pt>
                <c:pt idx="144">
                  <c:v>1.0492013689999999</c:v>
                </c:pt>
                <c:pt idx="145">
                  <c:v>1.04662466</c:v>
                </c:pt>
                <c:pt idx="146">
                  <c:v>1.047225595</c:v>
                </c:pt>
                <c:pt idx="147">
                  <c:v>1.0442259309999999</c:v>
                </c:pt>
                <c:pt idx="148">
                  <c:v>1.046145916</c:v>
                </c:pt>
                <c:pt idx="149">
                  <c:v>1.0478898290000001</c:v>
                </c:pt>
                <c:pt idx="150">
                  <c:v>1.048223138</c:v>
                </c:pt>
                <c:pt idx="151">
                  <c:v>1.045615792</c:v>
                </c:pt>
                <c:pt idx="152">
                  <c:v>1.048017263</c:v>
                </c:pt>
                <c:pt idx="153">
                  <c:v>1.0496569870000001</c:v>
                </c:pt>
                <c:pt idx="154">
                  <c:v>1.0490182640000001</c:v>
                </c:pt>
                <c:pt idx="155">
                  <c:v>1.0499509570000001</c:v>
                </c:pt>
                <c:pt idx="156">
                  <c:v>1.050543427</c:v>
                </c:pt>
                <c:pt idx="157">
                  <c:v>1.0506123300000001</c:v>
                </c:pt>
                <c:pt idx="158">
                  <c:v>1.0547158720000001</c:v>
                </c:pt>
                <c:pt idx="159">
                  <c:v>1.0544537309999999</c:v>
                </c:pt>
                <c:pt idx="160">
                  <c:v>1.0497866870000001</c:v>
                </c:pt>
                <c:pt idx="161">
                  <c:v>1.051434875</c:v>
                </c:pt>
                <c:pt idx="162">
                  <c:v>1.05096221</c:v>
                </c:pt>
                <c:pt idx="163">
                  <c:v>1.0552569629999999</c:v>
                </c:pt>
                <c:pt idx="164">
                  <c:v>1.0540155170000001</c:v>
                </c:pt>
                <c:pt idx="165">
                  <c:v>1.0512124300000001</c:v>
                </c:pt>
                <c:pt idx="166">
                  <c:v>1.0482515100000001</c:v>
                </c:pt>
                <c:pt idx="167">
                  <c:v>1.055258155</c:v>
                </c:pt>
                <c:pt idx="168">
                  <c:v>1.048478365</c:v>
                </c:pt>
                <c:pt idx="169">
                  <c:v>1.051050067</c:v>
                </c:pt>
                <c:pt idx="170">
                  <c:v>1.0504398349999999</c:v>
                </c:pt>
                <c:pt idx="171">
                  <c:v>1.049193501</c:v>
                </c:pt>
                <c:pt idx="172">
                  <c:v>1.0481201410000001</c:v>
                </c:pt>
                <c:pt idx="173">
                  <c:v>1.048255682</c:v>
                </c:pt>
                <c:pt idx="174">
                  <c:v>1.0474271770000001</c:v>
                </c:pt>
                <c:pt idx="175">
                  <c:v>1.0507009030000001</c:v>
                </c:pt>
                <c:pt idx="176">
                  <c:v>1.0493479969999999</c:v>
                </c:pt>
                <c:pt idx="177">
                  <c:v>1.0490306620000001</c:v>
                </c:pt>
                <c:pt idx="178">
                  <c:v>1.046291471</c:v>
                </c:pt>
                <c:pt idx="179">
                  <c:v>1.046684384</c:v>
                </c:pt>
                <c:pt idx="180">
                  <c:v>1.045799613</c:v>
                </c:pt>
                <c:pt idx="181">
                  <c:v>1.0486741070000001</c:v>
                </c:pt>
                <c:pt idx="182">
                  <c:v>1.0505962369999999</c:v>
                </c:pt>
                <c:pt idx="183">
                  <c:v>1.0413887500000001</c:v>
                </c:pt>
                <c:pt idx="184">
                  <c:v>1.037878275</c:v>
                </c:pt>
                <c:pt idx="185">
                  <c:v>1.032597303</c:v>
                </c:pt>
                <c:pt idx="186">
                  <c:v>1.0338147879999999</c:v>
                </c:pt>
                <c:pt idx="187">
                  <c:v>1.033557415</c:v>
                </c:pt>
                <c:pt idx="188">
                  <c:v>1.03489089</c:v>
                </c:pt>
                <c:pt idx="189">
                  <c:v>1.031339765</c:v>
                </c:pt>
                <c:pt idx="190">
                  <c:v>1.0315887930000001</c:v>
                </c:pt>
                <c:pt idx="191">
                  <c:v>1.029632688</c:v>
                </c:pt>
                <c:pt idx="192">
                  <c:v>1.028117299</c:v>
                </c:pt>
                <c:pt idx="193">
                  <c:v>1.02636981</c:v>
                </c:pt>
                <c:pt idx="194">
                  <c:v>1.026844144</c:v>
                </c:pt>
                <c:pt idx="195">
                  <c:v>1.026430607</c:v>
                </c:pt>
                <c:pt idx="196">
                  <c:v>1.024334192</c:v>
                </c:pt>
                <c:pt idx="197">
                  <c:v>1.0261996980000001</c:v>
                </c:pt>
                <c:pt idx="198">
                  <c:v>1.0285915139999999</c:v>
                </c:pt>
                <c:pt idx="199">
                  <c:v>1.037079334</c:v>
                </c:pt>
                <c:pt idx="200">
                  <c:v>1.0212113860000001</c:v>
                </c:pt>
                <c:pt idx="201">
                  <c:v>1.0285915139999999</c:v>
                </c:pt>
                <c:pt idx="202">
                  <c:v>1.027079334</c:v>
                </c:pt>
                <c:pt idx="203">
                  <c:v>1.0212113860000001</c:v>
                </c:pt>
                <c:pt idx="204">
                  <c:v>1.0062992667999999</c:v>
                </c:pt>
                <c:pt idx="205">
                  <c:v>1.0119500159999999</c:v>
                </c:pt>
                <c:pt idx="206">
                  <c:v>1.010614634</c:v>
                </c:pt>
                <c:pt idx="207">
                  <c:v>1.011274338</c:v>
                </c:pt>
                <c:pt idx="208">
                  <c:v>1.0074617859999999</c:v>
                </c:pt>
                <c:pt idx="209">
                  <c:v>1.0047248600000001</c:v>
                </c:pt>
                <c:pt idx="210">
                  <c:v>1.008195162</c:v>
                </c:pt>
                <c:pt idx="211">
                  <c:v>1.0068100689999999</c:v>
                </c:pt>
                <c:pt idx="212">
                  <c:v>1.003504634</c:v>
                </c:pt>
                <c:pt idx="213">
                  <c:v>1.0046557190000001</c:v>
                </c:pt>
                <c:pt idx="214">
                  <c:v>1.006813645</c:v>
                </c:pt>
                <c:pt idx="215">
                  <c:v>1.0057051180000001</c:v>
                </c:pt>
                <c:pt idx="216">
                  <c:v>1.001643777</c:v>
                </c:pt>
                <c:pt idx="217">
                  <c:v>1.0000103709999999</c:v>
                </c:pt>
                <c:pt idx="218">
                  <c:v>0.99776965380000004</c:v>
                </c:pt>
                <c:pt idx="219">
                  <c:v>0.98456758259999999</c:v>
                </c:pt>
                <c:pt idx="220">
                  <c:v>0.98213338849999998</c:v>
                </c:pt>
                <c:pt idx="221">
                  <c:v>0.98581314090000005</c:v>
                </c:pt>
                <c:pt idx="222">
                  <c:v>0.98671817780000004</c:v>
                </c:pt>
                <c:pt idx="223">
                  <c:v>0.98528426889999998</c:v>
                </c:pt>
                <c:pt idx="224">
                  <c:v>0.98558932539999999</c:v>
                </c:pt>
                <c:pt idx="225">
                  <c:v>0.98491859439999996</c:v>
                </c:pt>
                <c:pt idx="226">
                  <c:v>0.97998642920000001</c:v>
                </c:pt>
                <c:pt idx="227">
                  <c:v>0.98254632949999998</c:v>
                </c:pt>
                <c:pt idx="228">
                  <c:v>0.98236227040000001</c:v>
                </c:pt>
                <c:pt idx="229">
                  <c:v>0.97858834269999995</c:v>
                </c:pt>
                <c:pt idx="230">
                  <c:v>0.97444373370000004</c:v>
                </c:pt>
                <c:pt idx="231">
                  <c:v>0.97107476000000004</c:v>
                </c:pt>
                <c:pt idx="232">
                  <c:v>0.97182261940000003</c:v>
                </c:pt>
                <c:pt idx="233">
                  <c:v>0.9706409574</c:v>
                </c:pt>
                <c:pt idx="234">
                  <c:v>0.97126519680000001</c:v>
                </c:pt>
                <c:pt idx="235">
                  <c:v>0.97055536509999996</c:v>
                </c:pt>
                <c:pt idx="236">
                  <c:v>0.97305452820000005</c:v>
                </c:pt>
                <c:pt idx="237">
                  <c:v>0.96760749820000003</c:v>
                </c:pt>
                <c:pt idx="238">
                  <c:v>0.96613538269999999</c:v>
                </c:pt>
                <c:pt idx="239">
                  <c:v>0.96810048820000005</c:v>
                </c:pt>
                <c:pt idx="240">
                  <c:v>0.9510219097</c:v>
                </c:pt>
                <c:pt idx="241">
                  <c:v>0.94446152449999998</c:v>
                </c:pt>
                <c:pt idx="242">
                  <c:v>0.95075732469999996</c:v>
                </c:pt>
                <c:pt idx="243">
                  <c:v>0.94737583400000003</c:v>
                </c:pt>
                <c:pt idx="244">
                  <c:v>0.94806975130000004</c:v>
                </c:pt>
                <c:pt idx="245">
                  <c:v>0.94533348080000001</c:v>
                </c:pt>
                <c:pt idx="246">
                  <c:v>0.94603544470000001</c:v>
                </c:pt>
                <c:pt idx="247">
                  <c:v>0.94199699160000006</c:v>
                </c:pt>
                <c:pt idx="248">
                  <c:v>0.93592792749999998</c:v>
                </c:pt>
                <c:pt idx="249">
                  <c:v>0.93678593639999996</c:v>
                </c:pt>
                <c:pt idx="250">
                  <c:v>0.94209265710000001</c:v>
                </c:pt>
                <c:pt idx="251">
                  <c:v>0.936167419</c:v>
                </c:pt>
                <c:pt idx="252">
                  <c:v>0.93168270590000002</c:v>
                </c:pt>
                <c:pt idx="253">
                  <c:v>0.92961490150000003</c:v>
                </c:pt>
                <c:pt idx="254">
                  <c:v>0.93158066269999995</c:v>
                </c:pt>
                <c:pt idx="255">
                  <c:v>0.92729759219999996</c:v>
                </c:pt>
                <c:pt idx="256">
                  <c:v>0.92493271830000001</c:v>
                </c:pt>
                <c:pt idx="257">
                  <c:v>0.92252904179999995</c:v>
                </c:pt>
                <c:pt idx="258">
                  <c:v>0.92096191640000002</c:v>
                </c:pt>
                <c:pt idx="259">
                  <c:v>0.9176880717</c:v>
                </c:pt>
                <c:pt idx="260">
                  <c:v>0.91028922800000001</c:v>
                </c:pt>
                <c:pt idx="261">
                  <c:v>0.91175526380000005</c:v>
                </c:pt>
                <c:pt idx="262">
                  <c:v>0.90660613779999999</c:v>
                </c:pt>
                <c:pt idx="263">
                  <c:v>0.90619999169999998</c:v>
                </c:pt>
                <c:pt idx="264">
                  <c:v>0.90959233049999999</c:v>
                </c:pt>
                <c:pt idx="265">
                  <c:v>0.90040612220000005</c:v>
                </c:pt>
                <c:pt idx="266">
                  <c:v>0.89262205360000002</c:v>
                </c:pt>
                <c:pt idx="267">
                  <c:v>0.89202696079999999</c:v>
                </c:pt>
                <c:pt idx="268">
                  <c:v>0.89559280870000002</c:v>
                </c:pt>
                <c:pt idx="269">
                  <c:v>0.89174878599999996</c:v>
                </c:pt>
                <c:pt idx="270">
                  <c:v>0.89032101630000005</c:v>
                </c:pt>
                <c:pt idx="271">
                  <c:v>0.88845640420000005</c:v>
                </c:pt>
                <c:pt idx="272">
                  <c:v>0.88428330420000001</c:v>
                </c:pt>
                <c:pt idx="273">
                  <c:v>0.87372452020000002</c:v>
                </c:pt>
                <c:pt idx="274">
                  <c:v>0.86862266060000004</c:v>
                </c:pt>
                <c:pt idx="275">
                  <c:v>0.87032449249999999</c:v>
                </c:pt>
                <c:pt idx="276">
                  <c:v>0.86788469550000003</c:v>
                </c:pt>
                <c:pt idx="277">
                  <c:v>0.864361465</c:v>
                </c:pt>
                <c:pt idx="278">
                  <c:v>0.86099725959999995</c:v>
                </c:pt>
                <c:pt idx="279">
                  <c:v>0.85872083899999996</c:v>
                </c:pt>
                <c:pt idx="280">
                  <c:v>0.85745751859999997</c:v>
                </c:pt>
                <c:pt idx="281">
                  <c:v>0.85361301899999997</c:v>
                </c:pt>
                <c:pt idx="282">
                  <c:v>0.84820801020000003</c:v>
                </c:pt>
                <c:pt idx="283">
                  <c:v>0.84921371940000001</c:v>
                </c:pt>
                <c:pt idx="284">
                  <c:v>0.84624397750000002</c:v>
                </c:pt>
                <c:pt idx="285">
                  <c:v>0.84350937599999998</c:v>
                </c:pt>
                <c:pt idx="286">
                  <c:v>0.84179419280000001</c:v>
                </c:pt>
                <c:pt idx="287">
                  <c:v>0.84014040229999998</c:v>
                </c:pt>
                <c:pt idx="288">
                  <c:v>0.84247988460000001</c:v>
                </c:pt>
                <c:pt idx="289">
                  <c:v>0.84020239109999995</c:v>
                </c:pt>
                <c:pt idx="290">
                  <c:v>0.82341176270000005</c:v>
                </c:pt>
                <c:pt idx="291">
                  <c:v>0.82301855089999998</c:v>
                </c:pt>
                <c:pt idx="292">
                  <c:v>0.82644438740000004</c:v>
                </c:pt>
                <c:pt idx="293">
                  <c:v>0.82923579219999999</c:v>
                </c:pt>
                <c:pt idx="294">
                  <c:v>0.82533162829999995</c:v>
                </c:pt>
                <c:pt idx="295">
                  <c:v>0.81006032230000002</c:v>
                </c:pt>
                <c:pt idx="296">
                  <c:v>0.80684977769999999</c:v>
                </c:pt>
                <c:pt idx="297">
                  <c:v>0.80320161580000005</c:v>
                </c:pt>
                <c:pt idx="298">
                  <c:v>0.80242532489999996</c:v>
                </c:pt>
                <c:pt idx="299">
                  <c:v>0.7999278903</c:v>
                </c:pt>
                <c:pt idx="300">
                  <c:v>0.80024999379999995</c:v>
                </c:pt>
                <c:pt idx="301">
                  <c:v>0.81009042259999997</c:v>
                </c:pt>
                <c:pt idx="302">
                  <c:v>0.80232167239999996</c:v>
                </c:pt>
                <c:pt idx="303">
                  <c:v>0.78522062299999995</c:v>
                </c:pt>
                <c:pt idx="304">
                  <c:v>0.7869149446</c:v>
                </c:pt>
                <c:pt idx="305">
                  <c:v>0.78521215919999998</c:v>
                </c:pt>
                <c:pt idx="306">
                  <c:v>0.77855199580000001</c:v>
                </c:pt>
                <c:pt idx="307">
                  <c:v>0.78057265279999999</c:v>
                </c:pt>
                <c:pt idx="308">
                  <c:v>0.78131228689999999</c:v>
                </c:pt>
                <c:pt idx="309">
                  <c:v>0.77734911439999999</c:v>
                </c:pt>
                <c:pt idx="310">
                  <c:v>0.77391546960000002</c:v>
                </c:pt>
                <c:pt idx="311">
                  <c:v>0.76673913000000005</c:v>
                </c:pt>
                <c:pt idx="312">
                  <c:v>0.76409667729999997</c:v>
                </c:pt>
                <c:pt idx="313">
                  <c:v>0.76276254649999997</c:v>
                </c:pt>
                <c:pt idx="314">
                  <c:v>0.76132321359999999</c:v>
                </c:pt>
                <c:pt idx="315">
                  <c:v>0.75862032180000005</c:v>
                </c:pt>
                <c:pt idx="316">
                  <c:v>0.76004827019999999</c:v>
                </c:pt>
                <c:pt idx="317">
                  <c:v>0.7540358305</c:v>
                </c:pt>
                <c:pt idx="318">
                  <c:v>0.75371164079999997</c:v>
                </c:pt>
                <c:pt idx="319">
                  <c:v>0.752055943</c:v>
                </c:pt>
                <c:pt idx="320">
                  <c:v>0.75383400919999999</c:v>
                </c:pt>
                <c:pt idx="321">
                  <c:v>0.75055223699999996</c:v>
                </c:pt>
                <c:pt idx="322">
                  <c:v>0.74990201000000001</c:v>
                </c:pt>
                <c:pt idx="323">
                  <c:v>0.74446898699999997</c:v>
                </c:pt>
                <c:pt idx="324">
                  <c:v>0.74018687009999995</c:v>
                </c:pt>
                <c:pt idx="325">
                  <c:v>0.73517304660000005</c:v>
                </c:pt>
                <c:pt idx="326">
                  <c:v>0.73727208379999998</c:v>
                </c:pt>
                <c:pt idx="327">
                  <c:v>0.73413860799999997</c:v>
                </c:pt>
                <c:pt idx="328">
                  <c:v>0.72598201039999999</c:v>
                </c:pt>
                <c:pt idx="329">
                  <c:v>0.72917509079999998</c:v>
                </c:pt>
                <c:pt idx="330">
                  <c:v>0.72858732940000004</c:v>
                </c:pt>
                <c:pt idx="331">
                  <c:v>0.72834992409999999</c:v>
                </c:pt>
                <c:pt idx="332">
                  <c:v>0.73141676190000005</c:v>
                </c:pt>
                <c:pt idx="333">
                  <c:v>0.72785729170000002</c:v>
                </c:pt>
                <c:pt idx="334">
                  <c:v>0.72103428839999995</c:v>
                </c:pt>
                <c:pt idx="335">
                  <c:v>0.72110891340000005</c:v>
                </c:pt>
                <c:pt idx="336">
                  <c:v>0.71960067750000001</c:v>
                </c:pt>
                <c:pt idx="337">
                  <c:v>0.72233730549999997</c:v>
                </c:pt>
                <c:pt idx="338">
                  <c:v>0.71883672480000005</c:v>
                </c:pt>
                <c:pt idx="339">
                  <c:v>0.71601325270000005</c:v>
                </c:pt>
                <c:pt idx="340">
                  <c:v>0.7172014713</c:v>
                </c:pt>
                <c:pt idx="341">
                  <c:v>0.71691930290000005</c:v>
                </c:pt>
                <c:pt idx="342">
                  <c:v>0.71637594699999996</c:v>
                </c:pt>
                <c:pt idx="343">
                  <c:v>0.7185773849</c:v>
                </c:pt>
                <c:pt idx="344">
                  <c:v>0.71810168029999999</c:v>
                </c:pt>
                <c:pt idx="345">
                  <c:v>0.7194424868</c:v>
                </c:pt>
                <c:pt idx="346">
                  <c:v>0.71947252750000001</c:v>
                </c:pt>
                <c:pt idx="347">
                  <c:v>0.71317523719999998</c:v>
                </c:pt>
                <c:pt idx="348">
                  <c:v>0.71369785070000002</c:v>
                </c:pt>
                <c:pt idx="349">
                  <c:v>0.71643549200000001</c:v>
                </c:pt>
                <c:pt idx="350">
                  <c:v>0.71487408880000003</c:v>
                </c:pt>
                <c:pt idx="351">
                  <c:v>0.71921938659999995</c:v>
                </c:pt>
                <c:pt idx="352">
                  <c:v>0.71913290019999998</c:v>
                </c:pt>
                <c:pt idx="353">
                  <c:v>0.71090590949999999</c:v>
                </c:pt>
                <c:pt idx="354">
                  <c:v>0.71144467590000005</c:v>
                </c:pt>
                <c:pt idx="355">
                  <c:v>0.71508365870000001</c:v>
                </c:pt>
                <c:pt idx="356">
                  <c:v>0.72253763680000005</c:v>
                </c:pt>
                <c:pt idx="357">
                  <c:v>0.72081035380000003</c:v>
                </c:pt>
                <c:pt idx="358">
                  <c:v>0.71775150300000001</c:v>
                </c:pt>
                <c:pt idx="359">
                  <c:v>0.7023217678</c:v>
                </c:pt>
                <c:pt idx="360">
                  <c:v>0.70699608329999997</c:v>
                </c:pt>
                <c:pt idx="361">
                  <c:v>0.71547758579999998</c:v>
                </c:pt>
                <c:pt idx="362">
                  <c:v>0.72494900230000003</c:v>
                </c:pt>
                <c:pt idx="363">
                  <c:v>0.71745419499999996</c:v>
                </c:pt>
                <c:pt idx="364">
                  <c:v>0.71387463809999996</c:v>
                </c:pt>
                <c:pt idx="365">
                  <c:v>0.72811484339999999</c:v>
                </c:pt>
                <c:pt idx="366">
                  <c:v>0.72625225780000002</c:v>
                </c:pt>
                <c:pt idx="367">
                  <c:v>0.70811074969999999</c:v>
                </c:pt>
                <c:pt idx="368">
                  <c:v>0.71753126379999999</c:v>
                </c:pt>
                <c:pt idx="369">
                  <c:v>0.72444599870000004</c:v>
                </c:pt>
                <c:pt idx="370">
                  <c:v>0.73385530710000002</c:v>
                </c:pt>
                <c:pt idx="371">
                  <c:v>0.71550118920000005</c:v>
                </c:pt>
                <c:pt idx="372">
                  <c:v>0.70478433370000004</c:v>
                </c:pt>
                <c:pt idx="373">
                  <c:v>0.71871930360000003</c:v>
                </c:pt>
                <c:pt idx="374">
                  <c:v>0.72018325329999999</c:v>
                </c:pt>
                <c:pt idx="375">
                  <c:v>0.71662372350000003</c:v>
                </c:pt>
                <c:pt idx="376">
                  <c:v>0.72008454799999999</c:v>
                </c:pt>
                <c:pt idx="377">
                  <c:v>0.72090840339999995</c:v>
                </c:pt>
                <c:pt idx="378">
                  <c:v>0.72336536650000005</c:v>
                </c:pt>
                <c:pt idx="379">
                  <c:v>0.72862005230000004</c:v>
                </c:pt>
                <c:pt idx="380">
                  <c:v>0.73300540449999996</c:v>
                </c:pt>
                <c:pt idx="381">
                  <c:v>0.72928947209999995</c:v>
                </c:pt>
                <c:pt idx="382">
                  <c:v>0.72301232810000005</c:v>
                </c:pt>
                <c:pt idx="383">
                  <c:v>0.72392851110000001</c:v>
                </c:pt>
                <c:pt idx="384">
                  <c:v>0.72786629199999997</c:v>
                </c:pt>
                <c:pt idx="385">
                  <c:v>0.73079484699999997</c:v>
                </c:pt>
                <c:pt idx="386">
                  <c:v>0.73288214210000002</c:v>
                </c:pt>
                <c:pt idx="387">
                  <c:v>0.73456728459999998</c:v>
                </c:pt>
                <c:pt idx="388">
                  <c:v>0.7336403131</c:v>
                </c:pt>
                <c:pt idx="389">
                  <c:v>0.73364603520000005</c:v>
                </c:pt>
                <c:pt idx="390">
                  <c:v>0.73420244459999995</c:v>
                </c:pt>
                <c:pt idx="391">
                  <c:v>0.73399478200000001</c:v>
                </c:pt>
                <c:pt idx="392">
                  <c:v>0.73443460459999999</c:v>
                </c:pt>
                <c:pt idx="393">
                  <c:v>0.7376486659</c:v>
                </c:pt>
                <c:pt idx="394">
                  <c:v>0.73796657129999998</c:v>
                </c:pt>
                <c:pt idx="395">
                  <c:v>0.73750545690000002</c:v>
                </c:pt>
                <c:pt idx="396">
                  <c:v>0.73814731840000003</c:v>
                </c:pt>
                <c:pt idx="397">
                  <c:v>0.73951518540000005</c:v>
                </c:pt>
                <c:pt idx="398">
                  <c:v>0.74360358719999997</c:v>
                </c:pt>
                <c:pt idx="399">
                  <c:v>0.74370340160000004</c:v>
                </c:pt>
                <c:pt idx="400">
                  <c:v>0.74509793520000001</c:v>
                </c:pt>
                <c:pt idx="401">
                  <c:v>0.74555385110000005</c:v>
                </c:pt>
                <c:pt idx="402">
                  <c:v>0.74565766950000001</c:v>
                </c:pt>
                <c:pt idx="403">
                  <c:v>0.74567190080000001</c:v>
                </c:pt>
                <c:pt idx="404">
                  <c:v>0.74584490540000004</c:v>
                </c:pt>
                <c:pt idx="405">
                  <c:v>0.74685651060000002</c:v>
                </c:pt>
                <c:pt idx="406">
                  <c:v>0.75074291230000001</c:v>
                </c:pt>
                <c:pt idx="407">
                  <c:v>0.75222673939999996</c:v>
                </c:pt>
                <c:pt idx="408">
                  <c:v>0.75447171930000001</c:v>
                </c:pt>
                <c:pt idx="409">
                  <c:v>0.75746358540000003</c:v>
                </c:pt>
                <c:pt idx="410">
                  <c:v>0.75958592650000001</c:v>
                </c:pt>
                <c:pt idx="411">
                  <c:v>0.75666624309999997</c:v>
                </c:pt>
                <c:pt idx="412">
                  <c:v>0.74674022200000001</c:v>
                </c:pt>
                <c:pt idx="413">
                  <c:v>0.74457384110000002</c:v>
                </c:pt>
                <c:pt idx="414">
                  <c:v>0.7441079021</c:v>
                </c:pt>
                <c:pt idx="415">
                  <c:v>0.74153475049999995</c:v>
                </c:pt>
                <c:pt idx="416">
                  <c:v>0.73393934969999997</c:v>
                </c:pt>
                <c:pt idx="417">
                  <c:v>0.73306448219999998</c:v>
                </c:pt>
                <c:pt idx="418">
                  <c:v>0.73270267720000004</c:v>
                </c:pt>
                <c:pt idx="419">
                  <c:v>0.73171925540000005</c:v>
                </c:pt>
                <c:pt idx="420">
                  <c:v>0.7346420884</c:v>
                </c:pt>
                <c:pt idx="421">
                  <c:v>0.7349363565</c:v>
                </c:pt>
                <c:pt idx="422">
                  <c:v>0.73302727940000001</c:v>
                </c:pt>
                <c:pt idx="423">
                  <c:v>0.72870147230000004</c:v>
                </c:pt>
                <c:pt idx="424">
                  <c:v>0.72349673510000001</c:v>
                </c:pt>
                <c:pt idx="425">
                  <c:v>0.72396266460000003</c:v>
                </c:pt>
                <c:pt idx="426">
                  <c:v>0.72273331880000002</c:v>
                </c:pt>
                <c:pt idx="427">
                  <c:v>0.71918553110000005</c:v>
                </c:pt>
                <c:pt idx="428">
                  <c:v>0.71773242950000005</c:v>
                </c:pt>
                <c:pt idx="429">
                  <c:v>0.71521663670000002</c:v>
                </c:pt>
                <c:pt idx="430">
                  <c:v>0.71191424130000003</c:v>
                </c:pt>
                <c:pt idx="431">
                  <c:v>0.71031445260000003</c:v>
                </c:pt>
                <c:pt idx="432">
                  <c:v>0.71096980570000001</c:v>
                </c:pt>
                <c:pt idx="433">
                  <c:v>0.70417678360000002</c:v>
                </c:pt>
                <c:pt idx="434">
                  <c:v>0.70264774559999998</c:v>
                </c:pt>
                <c:pt idx="435">
                  <c:v>0.69839870930000003</c:v>
                </c:pt>
                <c:pt idx="436">
                  <c:v>0.69425654410000004</c:v>
                </c:pt>
                <c:pt idx="437">
                  <c:v>0.69286417960000002</c:v>
                </c:pt>
                <c:pt idx="438">
                  <c:v>0.69178974630000001</c:v>
                </c:pt>
                <c:pt idx="439">
                  <c:v>0.68795752529999998</c:v>
                </c:pt>
                <c:pt idx="440">
                  <c:v>0.6794365644</c:v>
                </c:pt>
                <c:pt idx="441">
                  <c:v>0.66608202459999999</c:v>
                </c:pt>
                <c:pt idx="442">
                  <c:v>0.66699850559999996</c:v>
                </c:pt>
                <c:pt idx="443">
                  <c:v>0.66460096840000005</c:v>
                </c:pt>
                <c:pt idx="444">
                  <c:v>0.66038894650000002</c:v>
                </c:pt>
                <c:pt idx="445">
                  <c:v>0.65792340039999997</c:v>
                </c:pt>
                <c:pt idx="446">
                  <c:v>0.65456765890000002</c:v>
                </c:pt>
                <c:pt idx="447">
                  <c:v>0.65034943820000002</c:v>
                </c:pt>
                <c:pt idx="448">
                  <c:v>0.6398560405</c:v>
                </c:pt>
                <c:pt idx="449">
                  <c:v>0.63592410089999996</c:v>
                </c:pt>
                <c:pt idx="450">
                  <c:v>0.63225716350000005</c:v>
                </c:pt>
                <c:pt idx="451">
                  <c:v>0.62810945510000005</c:v>
                </c:pt>
                <c:pt idx="452">
                  <c:v>0.62001496550000001</c:v>
                </c:pt>
                <c:pt idx="453">
                  <c:v>0.61219346519999995</c:v>
                </c:pt>
                <c:pt idx="454">
                  <c:v>0.60508167739999996</c:v>
                </c:pt>
                <c:pt idx="455">
                  <c:v>0.59948241710000005</c:v>
                </c:pt>
                <c:pt idx="456">
                  <c:v>0.59602993729999998</c:v>
                </c:pt>
                <c:pt idx="457">
                  <c:v>0.59137040380000006</c:v>
                </c:pt>
                <c:pt idx="458">
                  <c:v>0.58412015439999998</c:v>
                </c:pt>
                <c:pt idx="459">
                  <c:v>0.57340627909999997</c:v>
                </c:pt>
                <c:pt idx="460">
                  <c:v>0.56828868389999998</c:v>
                </c:pt>
                <c:pt idx="461">
                  <c:v>0.56340694430000005</c:v>
                </c:pt>
                <c:pt idx="462">
                  <c:v>0.5587294102</c:v>
                </c:pt>
                <c:pt idx="463">
                  <c:v>0.55193603040000005</c:v>
                </c:pt>
                <c:pt idx="464">
                  <c:v>0.54589200019999995</c:v>
                </c:pt>
                <c:pt idx="465">
                  <c:v>0.53954505919999995</c:v>
                </c:pt>
                <c:pt idx="466">
                  <c:v>0.53333771230000004</c:v>
                </c:pt>
                <c:pt idx="467">
                  <c:v>0.52564656730000003</c:v>
                </c:pt>
                <c:pt idx="468">
                  <c:v>0.52007603650000001</c:v>
                </c:pt>
                <c:pt idx="469">
                  <c:v>0.51406192780000004</c:v>
                </c:pt>
                <c:pt idx="470">
                  <c:v>0.50732976200000002</c:v>
                </c:pt>
                <c:pt idx="471">
                  <c:v>0.49813097719999999</c:v>
                </c:pt>
                <c:pt idx="472">
                  <c:v>0.49325922129999999</c:v>
                </c:pt>
                <c:pt idx="473">
                  <c:v>0.4860811532</c:v>
                </c:pt>
                <c:pt idx="474">
                  <c:v>0.47997248170000001</c:v>
                </c:pt>
                <c:pt idx="475">
                  <c:v>0.47128334640000002</c:v>
                </c:pt>
                <c:pt idx="476">
                  <c:v>0.46595847610000002</c:v>
                </c:pt>
                <c:pt idx="477">
                  <c:v>0.45856907959999998</c:v>
                </c:pt>
                <c:pt idx="478">
                  <c:v>0.45466706159999998</c:v>
                </c:pt>
                <c:pt idx="479">
                  <c:v>0.44476157430000002</c:v>
                </c:pt>
                <c:pt idx="480">
                  <c:v>0.43801906699999998</c:v>
                </c:pt>
                <c:pt idx="481">
                  <c:v>0.43224880100000002</c:v>
                </c:pt>
                <c:pt idx="482">
                  <c:v>0.4287401736</c:v>
                </c:pt>
                <c:pt idx="483">
                  <c:v>0.42297509309999998</c:v>
                </c:pt>
                <c:pt idx="484">
                  <c:v>0.41867175699999998</c:v>
                </c:pt>
                <c:pt idx="485">
                  <c:v>0.4121905267</c:v>
                </c:pt>
                <c:pt idx="486">
                  <c:v>0.40369439130000001</c:v>
                </c:pt>
                <c:pt idx="487">
                  <c:v>0.39624479410000002</c:v>
                </c:pt>
                <c:pt idx="488">
                  <c:v>0.39167657490000002</c:v>
                </c:pt>
                <c:pt idx="489">
                  <c:v>0.3886108398</c:v>
                </c:pt>
                <c:pt idx="490">
                  <c:v>0.3816837072</c:v>
                </c:pt>
                <c:pt idx="491">
                  <c:v>0.37288787960000003</c:v>
                </c:pt>
                <c:pt idx="492">
                  <c:v>0.36790233849999998</c:v>
                </c:pt>
                <c:pt idx="493">
                  <c:v>0.36117354039999999</c:v>
                </c:pt>
                <c:pt idx="494">
                  <c:v>0.35892561080000002</c:v>
                </c:pt>
                <c:pt idx="495">
                  <c:v>0.35451710219999999</c:v>
                </c:pt>
                <c:pt idx="496">
                  <c:v>0.34674471620000002</c:v>
                </c:pt>
                <c:pt idx="497">
                  <c:v>0.33962872620000001</c:v>
                </c:pt>
                <c:pt idx="498">
                  <c:v>0.33229431510000002</c:v>
                </c:pt>
                <c:pt idx="499">
                  <c:v>0.3268555105</c:v>
                </c:pt>
                <c:pt idx="500">
                  <c:v>0.32331529260000003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20-43E9-9E95-0FDC64A232D7}"/>
            </c:ext>
          </c:extLst>
        </c:ser>
        <c:ser>
          <c:idx val="1"/>
          <c:order val="1"/>
          <c:tx>
            <c:strRef>
              <c:f>Hoja1!$C$2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Hoja1!$A$3:$A$503</c:f>
              <c:numCache>
                <c:formatCode>0</c:formatCode>
                <c:ptCount val="501"/>
                <c:pt idx="0">
                  <c:v>900.0565186</c:v>
                </c:pt>
                <c:pt idx="1">
                  <c:v>898.99578859999997</c:v>
                </c:pt>
                <c:pt idx="2">
                  <c:v>897.93457030000002</c:v>
                </c:pt>
                <c:pt idx="3">
                  <c:v>897.00549320000005</c:v>
                </c:pt>
                <c:pt idx="4">
                  <c:v>895.9431763</c:v>
                </c:pt>
                <c:pt idx="5">
                  <c:v>895.01324460000001</c:v>
                </c:pt>
                <c:pt idx="6">
                  <c:v>893.94989009999995</c:v>
                </c:pt>
                <c:pt idx="7">
                  <c:v>893.01904300000001</c:v>
                </c:pt>
                <c:pt idx="8">
                  <c:v>891.95465090000005</c:v>
                </c:pt>
                <c:pt idx="9">
                  <c:v>891.02288820000001</c:v>
                </c:pt>
                <c:pt idx="10">
                  <c:v>889.95751949999999</c:v>
                </c:pt>
                <c:pt idx="11">
                  <c:v>889.02484130000005</c:v>
                </c:pt>
                <c:pt idx="12">
                  <c:v>887.95837400000005</c:v>
                </c:pt>
                <c:pt idx="13">
                  <c:v>887.02484130000005</c:v>
                </c:pt>
                <c:pt idx="14">
                  <c:v>885.95739749999996</c:v>
                </c:pt>
                <c:pt idx="15">
                  <c:v>885.02288820000001</c:v>
                </c:pt>
                <c:pt idx="16">
                  <c:v>883.95440670000005</c:v>
                </c:pt>
                <c:pt idx="17">
                  <c:v>883.01904300000001</c:v>
                </c:pt>
                <c:pt idx="18">
                  <c:v>881.94958499999996</c:v>
                </c:pt>
                <c:pt idx="19">
                  <c:v>881.01330570000005</c:v>
                </c:pt>
                <c:pt idx="20">
                  <c:v>879.94281009999997</c:v>
                </c:pt>
                <c:pt idx="21">
                  <c:v>879.0056763</c:v>
                </c:pt>
                <c:pt idx="22">
                  <c:v>877.93414310000003</c:v>
                </c:pt>
                <c:pt idx="23">
                  <c:v>876.99609380000004</c:v>
                </c:pt>
                <c:pt idx="24">
                  <c:v>876.05761719999998</c:v>
                </c:pt>
                <c:pt idx="25">
                  <c:v>874.98461910000003</c:v>
                </c:pt>
                <c:pt idx="26">
                  <c:v>874.04528809999999</c:v>
                </c:pt>
                <c:pt idx="27">
                  <c:v>872.97125240000003</c:v>
                </c:pt>
                <c:pt idx="28">
                  <c:v>872.03100589999997</c:v>
                </c:pt>
                <c:pt idx="29">
                  <c:v>870.95599370000002</c:v>
                </c:pt>
                <c:pt idx="30">
                  <c:v>870.01489260000005</c:v>
                </c:pt>
                <c:pt idx="31">
                  <c:v>868.93884279999997</c:v>
                </c:pt>
                <c:pt idx="32">
                  <c:v>867.99688719999995</c:v>
                </c:pt>
                <c:pt idx="33">
                  <c:v>867.05450440000004</c:v>
                </c:pt>
                <c:pt idx="34">
                  <c:v>865.97698969999999</c:v>
                </c:pt>
                <c:pt idx="35">
                  <c:v>865.03369139999995</c:v>
                </c:pt>
                <c:pt idx="36">
                  <c:v>863.95520020000004</c:v>
                </c:pt>
                <c:pt idx="37">
                  <c:v>863.01104740000005</c:v>
                </c:pt>
                <c:pt idx="38">
                  <c:v>862.0664673</c:v>
                </c:pt>
                <c:pt idx="39">
                  <c:v>860.9865112</c:v>
                </c:pt>
                <c:pt idx="40">
                  <c:v>860.04107669999996</c:v>
                </c:pt>
                <c:pt idx="41">
                  <c:v>858.96014400000001</c:v>
                </c:pt>
                <c:pt idx="42">
                  <c:v>858.01385500000004</c:v>
                </c:pt>
                <c:pt idx="43">
                  <c:v>857.06713869999999</c:v>
                </c:pt>
                <c:pt idx="44">
                  <c:v>855.98468019999996</c:v>
                </c:pt>
                <c:pt idx="45">
                  <c:v>855.03717040000004</c:v>
                </c:pt>
                <c:pt idx="46">
                  <c:v>853.95373540000003</c:v>
                </c:pt>
                <c:pt idx="47">
                  <c:v>853.00531009999997</c:v>
                </c:pt>
                <c:pt idx="48">
                  <c:v>852.05645749999996</c:v>
                </c:pt>
                <c:pt idx="49">
                  <c:v>850.97161870000002</c:v>
                </c:pt>
                <c:pt idx="50">
                  <c:v>850.02191159999995</c:v>
                </c:pt>
                <c:pt idx="51">
                  <c:v>848.93609619999995</c:v>
                </c:pt>
                <c:pt idx="52">
                  <c:v>847.98553470000002</c:v>
                </c:pt>
                <c:pt idx="53">
                  <c:v>847.03454590000001</c:v>
                </c:pt>
                <c:pt idx="54">
                  <c:v>845.94726560000004</c:v>
                </c:pt>
                <c:pt idx="55">
                  <c:v>844.99548340000001</c:v>
                </c:pt>
                <c:pt idx="56">
                  <c:v>844.04327390000003</c:v>
                </c:pt>
                <c:pt idx="57">
                  <c:v>842.95452880000005</c:v>
                </c:pt>
                <c:pt idx="58">
                  <c:v>842.00152590000005</c:v>
                </c:pt>
                <c:pt idx="59">
                  <c:v>841.04803470000002</c:v>
                </c:pt>
                <c:pt idx="60">
                  <c:v>839.95788570000002</c:v>
                </c:pt>
                <c:pt idx="61">
                  <c:v>839.00360109999997</c:v>
                </c:pt>
                <c:pt idx="62">
                  <c:v>838.04888919999996</c:v>
                </c:pt>
                <c:pt idx="63">
                  <c:v>836.95733640000003</c:v>
                </c:pt>
                <c:pt idx="64">
                  <c:v>836.00176999999996</c:v>
                </c:pt>
                <c:pt idx="65">
                  <c:v>835.04583739999998</c:v>
                </c:pt>
                <c:pt idx="66">
                  <c:v>833.95281980000004</c:v>
                </c:pt>
                <c:pt idx="67">
                  <c:v>832.9960327</c:v>
                </c:pt>
                <c:pt idx="68">
                  <c:v>832.03887940000004</c:v>
                </c:pt>
                <c:pt idx="69">
                  <c:v>830.94445800000005</c:v>
                </c:pt>
                <c:pt idx="70">
                  <c:v>829.98645020000004</c:v>
                </c:pt>
                <c:pt idx="71">
                  <c:v>829.02807619999999</c:v>
                </c:pt>
                <c:pt idx="72">
                  <c:v>827.93225099999995</c:v>
                </c:pt>
                <c:pt idx="73">
                  <c:v>826.97296140000003</c:v>
                </c:pt>
                <c:pt idx="74">
                  <c:v>826.01336670000001</c:v>
                </c:pt>
                <c:pt idx="75">
                  <c:v>825.05334470000003</c:v>
                </c:pt>
                <c:pt idx="76">
                  <c:v>823.95568849999995</c:v>
                </c:pt>
                <c:pt idx="77">
                  <c:v>822.99481200000002</c:v>
                </c:pt>
                <c:pt idx="78">
                  <c:v>822.03356929999995</c:v>
                </c:pt>
                <c:pt idx="79">
                  <c:v>820.93450929999995</c:v>
                </c:pt>
                <c:pt idx="80">
                  <c:v>819.97241210000004</c:v>
                </c:pt>
                <c:pt idx="81">
                  <c:v>819.0099487</c:v>
                </c:pt>
                <c:pt idx="82">
                  <c:v>818.04705809999996</c:v>
                </c:pt>
                <c:pt idx="83">
                  <c:v>816.94622800000002</c:v>
                </c:pt>
                <c:pt idx="84">
                  <c:v>815.9825439</c:v>
                </c:pt>
                <c:pt idx="85">
                  <c:v>815.01843259999998</c:v>
                </c:pt>
                <c:pt idx="86">
                  <c:v>814.05401610000001</c:v>
                </c:pt>
                <c:pt idx="87">
                  <c:v>812.9512939</c:v>
                </c:pt>
                <c:pt idx="88">
                  <c:v>811.98602289999997</c:v>
                </c:pt>
                <c:pt idx="89">
                  <c:v>811.02032469999995</c:v>
                </c:pt>
                <c:pt idx="90">
                  <c:v>810.05432129999997</c:v>
                </c:pt>
                <c:pt idx="91">
                  <c:v>808.94976810000003</c:v>
                </c:pt>
                <c:pt idx="92">
                  <c:v>807.98291019999999</c:v>
                </c:pt>
                <c:pt idx="93">
                  <c:v>807.01568599999996</c:v>
                </c:pt>
                <c:pt idx="94">
                  <c:v>806.04803470000002</c:v>
                </c:pt>
                <c:pt idx="95">
                  <c:v>804.94171140000003</c:v>
                </c:pt>
                <c:pt idx="96">
                  <c:v>803.97326659999999</c:v>
                </c:pt>
                <c:pt idx="97">
                  <c:v>803.00445560000003</c:v>
                </c:pt>
                <c:pt idx="98">
                  <c:v>802.03527829999996</c:v>
                </c:pt>
                <c:pt idx="99">
                  <c:v>801.06567380000001</c:v>
                </c:pt>
                <c:pt idx="100">
                  <c:v>799.95715329999996</c:v>
                </c:pt>
                <c:pt idx="101">
                  <c:v>798.98675539999999</c:v>
                </c:pt>
                <c:pt idx="102">
                  <c:v>798.01599120000003</c:v>
                </c:pt>
                <c:pt idx="103">
                  <c:v>797.04486080000004</c:v>
                </c:pt>
                <c:pt idx="104">
                  <c:v>795.93450929999995</c:v>
                </c:pt>
                <c:pt idx="105">
                  <c:v>794.96258539999997</c:v>
                </c:pt>
                <c:pt idx="106">
                  <c:v>793.99023439999996</c:v>
                </c:pt>
                <c:pt idx="107">
                  <c:v>793.01757810000004</c:v>
                </c:pt>
                <c:pt idx="108">
                  <c:v>792.04449460000001</c:v>
                </c:pt>
                <c:pt idx="109">
                  <c:v>790.93194579999999</c:v>
                </c:pt>
                <c:pt idx="110">
                  <c:v>789.95806879999998</c:v>
                </c:pt>
                <c:pt idx="111">
                  <c:v>788.98382570000001</c:v>
                </c:pt>
                <c:pt idx="112">
                  <c:v>788.00921630000005</c:v>
                </c:pt>
                <c:pt idx="113">
                  <c:v>787.03424070000005</c:v>
                </c:pt>
                <c:pt idx="114">
                  <c:v>786.05889890000003</c:v>
                </c:pt>
                <c:pt idx="115">
                  <c:v>784.94372559999999</c:v>
                </c:pt>
                <c:pt idx="116">
                  <c:v>783.96759029999998</c:v>
                </c:pt>
                <c:pt idx="117">
                  <c:v>782.99102779999998</c:v>
                </c:pt>
                <c:pt idx="118">
                  <c:v>782.01416019999999</c:v>
                </c:pt>
                <c:pt idx="119">
                  <c:v>781.03686519999997</c:v>
                </c:pt>
                <c:pt idx="120">
                  <c:v>780.05926509999995</c:v>
                </c:pt>
                <c:pt idx="121">
                  <c:v>778.94152829999996</c:v>
                </c:pt>
                <c:pt idx="122">
                  <c:v>777.9630737</c:v>
                </c:pt>
                <c:pt idx="123">
                  <c:v>776.98431400000004</c:v>
                </c:pt>
                <c:pt idx="124">
                  <c:v>776.00512700000002</c:v>
                </c:pt>
                <c:pt idx="125">
                  <c:v>775.02563480000003</c:v>
                </c:pt>
                <c:pt idx="126">
                  <c:v>774.04571529999998</c:v>
                </c:pt>
                <c:pt idx="127">
                  <c:v>773.06549070000005</c:v>
                </c:pt>
                <c:pt idx="128">
                  <c:v>771.94476320000001</c:v>
                </c:pt>
                <c:pt idx="129">
                  <c:v>770.96374509999998</c:v>
                </c:pt>
                <c:pt idx="130">
                  <c:v>769.98229979999996</c:v>
                </c:pt>
                <c:pt idx="131">
                  <c:v>769.00054929999999</c:v>
                </c:pt>
                <c:pt idx="132">
                  <c:v>768.01843259999998</c:v>
                </c:pt>
                <c:pt idx="133">
                  <c:v>767.03594969999995</c:v>
                </c:pt>
                <c:pt idx="134">
                  <c:v>766.05310059999999</c:v>
                </c:pt>
                <c:pt idx="135">
                  <c:v>765.06988530000001</c:v>
                </c:pt>
                <c:pt idx="136">
                  <c:v>763.94580080000003</c:v>
                </c:pt>
                <c:pt idx="137">
                  <c:v>762.96179199999995</c:v>
                </c:pt>
                <c:pt idx="138">
                  <c:v>761.97747800000002</c:v>
                </c:pt>
                <c:pt idx="139">
                  <c:v>760.99273679999999</c:v>
                </c:pt>
                <c:pt idx="140">
                  <c:v>760.0076904</c:v>
                </c:pt>
                <c:pt idx="141">
                  <c:v>759.02227779999998</c:v>
                </c:pt>
                <c:pt idx="142">
                  <c:v>758.03649900000005</c:v>
                </c:pt>
                <c:pt idx="143">
                  <c:v>757.05035399999997</c:v>
                </c:pt>
                <c:pt idx="144">
                  <c:v>756.06384279999997</c:v>
                </c:pt>
                <c:pt idx="145">
                  <c:v>754.93597409999995</c:v>
                </c:pt>
                <c:pt idx="146">
                  <c:v>753.94873050000001</c:v>
                </c:pt>
                <c:pt idx="147">
                  <c:v>752.96112059999996</c:v>
                </c:pt>
                <c:pt idx="148">
                  <c:v>751.97314449999999</c:v>
                </c:pt>
                <c:pt idx="149">
                  <c:v>750.98480219999999</c:v>
                </c:pt>
                <c:pt idx="150">
                  <c:v>749.9961548</c:v>
                </c:pt>
                <c:pt idx="151">
                  <c:v>749.00714110000001</c:v>
                </c:pt>
                <c:pt idx="152">
                  <c:v>748.01770020000004</c:v>
                </c:pt>
                <c:pt idx="153">
                  <c:v>747.02801509999995</c:v>
                </c:pt>
                <c:pt idx="154">
                  <c:v>746.03790279999998</c:v>
                </c:pt>
                <c:pt idx="155">
                  <c:v>745.04742429999999</c:v>
                </c:pt>
                <c:pt idx="156">
                  <c:v>744.05664060000004</c:v>
                </c:pt>
                <c:pt idx="157">
                  <c:v>743.06549070000005</c:v>
                </c:pt>
                <c:pt idx="158">
                  <c:v>741.93231200000002</c:v>
                </c:pt>
                <c:pt idx="159">
                  <c:v>740.94042969999998</c:v>
                </c:pt>
                <c:pt idx="160">
                  <c:v>739.94818120000002</c:v>
                </c:pt>
                <c:pt idx="161">
                  <c:v>738.95556639999995</c:v>
                </c:pt>
                <c:pt idx="162">
                  <c:v>737.96264650000001</c:v>
                </c:pt>
                <c:pt idx="163">
                  <c:v>736.96936040000003</c:v>
                </c:pt>
                <c:pt idx="164">
                  <c:v>735.97570800000005</c:v>
                </c:pt>
                <c:pt idx="165">
                  <c:v>734.98168950000002</c:v>
                </c:pt>
                <c:pt idx="166">
                  <c:v>733.98736570000005</c:v>
                </c:pt>
                <c:pt idx="167">
                  <c:v>732.99267580000003</c:v>
                </c:pt>
                <c:pt idx="168">
                  <c:v>731.99768070000005</c:v>
                </c:pt>
                <c:pt idx="169">
                  <c:v>731.00225829999999</c:v>
                </c:pt>
                <c:pt idx="170">
                  <c:v>730.00659180000002</c:v>
                </c:pt>
                <c:pt idx="171">
                  <c:v>729.01049799999998</c:v>
                </c:pt>
                <c:pt idx="172">
                  <c:v>728.01409909999995</c:v>
                </c:pt>
                <c:pt idx="173">
                  <c:v>727.01733400000001</c:v>
                </c:pt>
                <c:pt idx="174">
                  <c:v>726.02026369999999</c:v>
                </c:pt>
                <c:pt idx="175">
                  <c:v>725.02282709999997</c:v>
                </c:pt>
                <c:pt idx="176">
                  <c:v>724.02502440000001</c:v>
                </c:pt>
                <c:pt idx="177">
                  <c:v>723.02691649999997</c:v>
                </c:pt>
                <c:pt idx="178">
                  <c:v>722.02844240000002</c:v>
                </c:pt>
                <c:pt idx="179">
                  <c:v>721.02966309999999</c:v>
                </c:pt>
                <c:pt idx="180">
                  <c:v>720.03051760000005</c:v>
                </c:pt>
                <c:pt idx="181">
                  <c:v>719.03100589999997</c:v>
                </c:pt>
                <c:pt idx="182">
                  <c:v>718.03118900000004</c:v>
                </c:pt>
                <c:pt idx="183">
                  <c:v>717.03100589999997</c:v>
                </c:pt>
                <c:pt idx="184">
                  <c:v>716.03051760000005</c:v>
                </c:pt>
                <c:pt idx="185">
                  <c:v>715.02966309999999</c:v>
                </c:pt>
                <c:pt idx="186">
                  <c:v>714.02850339999998</c:v>
                </c:pt>
                <c:pt idx="187">
                  <c:v>713.02697750000004</c:v>
                </c:pt>
                <c:pt idx="188">
                  <c:v>712.02514650000001</c:v>
                </c:pt>
                <c:pt idx="189">
                  <c:v>711.02294919999997</c:v>
                </c:pt>
                <c:pt idx="190">
                  <c:v>710.02044679999995</c:v>
                </c:pt>
                <c:pt idx="191">
                  <c:v>709.01757810000004</c:v>
                </c:pt>
                <c:pt idx="192">
                  <c:v>708.01440430000002</c:v>
                </c:pt>
                <c:pt idx="193">
                  <c:v>707.01086429999998</c:v>
                </c:pt>
                <c:pt idx="194">
                  <c:v>706.00695800000005</c:v>
                </c:pt>
                <c:pt idx="195">
                  <c:v>705.00280759999998</c:v>
                </c:pt>
                <c:pt idx="196">
                  <c:v>703.99829099999999</c:v>
                </c:pt>
                <c:pt idx="197">
                  <c:v>702.99340819999998</c:v>
                </c:pt>
                <c:pt idx="198">
                  <c:v>701.9882202</c:v>
                </c:pt>
                <c:pt idx="199">
                  <c:v>700.98272710000003</c:v>
                </c:pt>
                <c:pt idx="200">
                  <c:v>699.97686769999996</c:v>
                </c:pt>
                <c:pt idx="201">
                  <c:v>698.97064209999996</c:v>
                </c:pt>
                <c:pt idx="202">
                  <c:v>697.96417240000005</c:v>
                </c:pt>
                <c:pt idx="203">
                  <c:v>696.95733640000003</c:v>
                </c:pt>
                <c:pt idx="204">
                  <c:v>695.95013429999995</c:v>
                </c:pt>
                <c:pt idx="205">
                  <c:v>694.94262700000002</c:v>
                </c:pt>
                <c:pt idx="206">
                  <c:v>693.93481450000002</c:v>
                </c:pt>
                <c:pt idx="207">
                  <c:v>693.07067870000003</c:v>
                </c:pt>
                <c:pt idx="208">
                  <c:v>692.06225589999997</c:v>
                </c:pt>
                <c:pt idx="209">
                  <c:v>691.05352779999998</c:v>
                </c:pt>
                <c:pt idx="210">
                  <c:v>690.04443360000005</c:v>
                </c:pt>
                <c:pt idx="211">
                  <c:v>689.0349731</c:v>
                </c:pt>
                <c:pt idx="212">
                  <c:v>688.0252686</c:v>
                </c:pt>
                <c:pt idx="213">
                  <c:v>687.01519780000001</c:v>
                </c:pt>
                <c:pt idx="214">
                  <c:v>686.00482179999995</c:v>
                </c:pt>
                <c:pt idx="215">
                  <c:v>684.99407959999996</c:v>
                </c:pt>
                <c:pt idx="216">
                  <c:v>683.98303220000003</c:v>
                </c:pt>
                <c:pt idx="217">
                  <c:v>682.97167969999998</c:v>
                </c:pt>
                <c:pt idx="218">
                  <c:v>681.96002199999998</c:v>
                </c:pt>
                <c:pt idx="219">
                  <c:v>680.94799799999998</c:v>
                </c:pt>
                <c:pt idx="220">
                  <c:v>679.9356689</c:v>
                </c:pt>
                <c:pt idx="221">
                  <c:v>679.06774900000005</c:v>
                </c:pt>
                <c:pt idx="222">
                  <c:v>678.0548096</c:v>
                </c:pt>
                <c:pt idx="223">
                  <c:v>677.04156490000003</c:v>
                </c:pt>
                <c:pt idx="224">
                  <c:v>676.02801509999995</c:v>
                </c:pt>
                <c:pt idx="225">
                  <c:v>675.01409909999995</c:v>
                </c:pt>
                <c:pt idx="226">
                  <c:v>673.99993900000004</c:v>
                </c:pt>
                <c:pt idx="227">
                  <c:v>672.98541260000002</c:v>
                </c:pt>
                <c:pt idx="228">
                  <c:v>671.9705811</c:v>
                </c:pt>
                <c:pt idx="229">
                  <c:v>670.95544429999995</c:v>
                </c:pt>
                <c:pt idx="230">
                  <c:v>669.93994139999995</c:v>
                </c:pt>
                <c:pt idx="231">
                  <c:v>669.06933590000006</c:v>
                </c:pt>
                <c:pt idx="232">
                  <c:v>668.05328369999995</c:v>
                </c:pt>
                <c:pt idx="233">
                  <c:v>667.03686519999997</c:v>
                </c:pt>
                <c:pt idx="234">
                  <c:v>666.02020259999995</c:v>
                </c:pt>
                <c:pt idx="235">
                  <c:v>665.00323490000005</c:v>
                </c:pt>
                <c:pt idx="236">
                  <c:v>663.98590090000005</c:v>
                </c:pt>
                <c:pt idx="237">
                  <c:v>662.96826169999997</c:v>
                </c:pt>
                <c:pt idx="238">
                  <c:v>661.95031740000002</c:v>
                </c:pt>
                <c:pt idx="239">
                  <c:v>660.93206789999999</c:v>
                </c:pt>
                <c:pt idx="240">
                  <c:v>660.05902100000003</c:v>
                </c:pt>
                <c:pt idx="241">
                  <c:v>659.04022220000002</c:v>
                </c:pt>
                <c:pt idx="242">
                  <c:v>658.02105710000001</c:v>
                </c:pt>
                <c:pt idx="243">
                  <c:v>657.00164789999997</c:v>
                </c:pt>
                <c:pt idx="244">
                  <c:v>655.98187259999997</c:v>
                </c:pt>
                <c:pt idx="245">
                  <c:v>654.96179199999995</c:v>
                </c:pt>
                <c:pt idx="246">
                  <c:v>653.94140630000004</c:v>
                </c:pt>
                <c:pt idx="247">
                  <c:v>653.06652829999996</c:v>
                </c:pt>
                <c:pt idx="248">
                  <c:v>652.04559329999995</c:v>
                </c:pt>
                <c:pt idx="249">
                  <c:v>651.02435300000002</c:v>
                </c:pt>
                <c:pt idx="250">
                  <c:v>650.00274660000002</c:v>
                </c:pt>
                <c:pt idx="251">
                  <c:v>648.98089600000003</c:v>
                </c:pt>
                <c:pt idx="252">
                  <c:v>647.95874019999997</c:v>
                </c:pt>
                <c:pt idx="253">
                  <c:v>646.93621829999995</c:v>
                </c:pt>
                <c:pt idx="254">
                  <c:v>646.05957030000002</c:v>
                </c:pt>
                <c:pt idx="255">
                  <c:v>645.03649900000005</c:v>
                </c:pt>
                <c:pt idx="256">
                  <c:v>644.01318360000005</c:v>
                </c:pt>
                <c:pt idx="257">
                  <c:v>642.98950200000002</c:v>
                </c:pt>
                <c:pt idx="258">
                  <c:v>641.96551509999995</c:v>
                </c:pt>
                <c:pt idx="259">
                  <c:v>640.94128420000004</c:v>
                </c:pt>
                <c:pt idx="260">
                  <c:v>640.06304929999999</c:v>
                </c:pt>
                <c:pt idx="261">
                  <c:v>639.03826900000001</c:v>
                </c:pt>
                <c:pt idx="262">
                  <c:v>638.01312259999997</c:v>
                </c:pt>
                <c:pt idx="263">
                  <c:v>636.98767090000001</c:v>
                </c:pt>
                <c:pt idx="264">
                  <c:v>635.96197510000002</c:v>
                </c:pt>
                <c:pt idx="265">
                  <c:v>634.93591309999999</c:v>
                </c:pt>
                <c:pt idx="266">
                  <c:v>634.05621340000005</c:v>
                </c:pt>
                <c:pt idx="267">
                  <c:v>633.02960210000003</c:v>
                </c:pt>
                <c:pt idx="268">
                  <c:v>632.00274660000002</c:v>
                </c:pt>
                <c:pt idx="269">
                  <c:v>630.97552489999998</c:v>
                </c:pt>
                <c:pt idx="270">
                  <c:v>629.94805910000002</c:v>
                </c:pt>
                <c:pt idx="271">
                  <c:v>629.06713869999999</c:v>
                </c:pt>
                <c:pt idx="272">
                  <c:v>628.0390625</c:v>
                </c:pt>
                <c:pt idx="273">
                  <c:v>627.01074219999998</c:v>
                </c:pt>
                <c:pt idx="274">
                  <c:v>625.98211670000001</c:v>
                </c:pt>
                <c:pt idx="275">
                  <c:v>624.95318599999996</c:v>
                </c:pt>
                <c:pt idx="276">
                  <c:v>624.07104489999995</c:v>
                </c:pt>
                <c:pt idx="277">
                  <c:v>623.04156490000003</c:v>
                </c:pt>
                <c:pt idx="278">
                  <c:v>622.0117798</c:v>
                </c:pt>
                <c:pt idx="279">
                  <c:v>620.98175049999998</c:v>
                </c:pt>
                <c:pt idx="280">
                  <c:v>619.95141599999999</c:v>
                </c:pt>
                <c:pt idx="281">
                  <c:v>619.06799320000005</c:v>
                </c:pt>
                <c:pt idx="282">
                  <c:v>618.03710939999996</c:v>
                </c:pt>
                <c:pt idx="283">
                  <c:v>617.00592040000004</c:v>
                </c:pt>
                <c:pt idx="284">
                  <c:v>615.9744263</c:v>
                </c:pt>
                <c:pt idx="285">
                  <c:v>614.94268799999998</c:v>
                </c:pt>
                <c:pt idx="286">
                  <c:v>614.05804439999997</c:v>
                </c:pt>
                <c:pt idx="287">
                  <c:v>613.02575679999995</c:v>
                </c:pt>
                <c:pt idx="288">
                  <c:v>611.99316409999994</c:v>
                </c:pt>
                <c:pt idx="289">
                  <c:v>610.96026610000001</c:v>
                </c:pt>
                <c:pt idx="290">
                  <c:v>609.92706299999998</c:v>
                </c:pt>
                <c:pt idx="291">
                  <c:v>609.04125980000003</c:v>
                </c:pt>
                <c:pt idx="292">
                  <c:v>608.00756839999997</c:v>
                </c:pt>
                <c:pt idx="293">
                  <c:v>606.97357179999995</c:v>
                </c:pt>
                <c:pt idx="294">
                  <c:v>605.93926999999996</c:v>
                </c:pt>
                <c:pt idx="295">
                  <c:v>605.0525513</c:v>
                </c:pt>
                <c:pt idx="296">
                  <c:v>604.0177612</c:v>
                </c:pt>
                <c:pt idx="297">
                  <c:v>602.98260500000004</c:v>
                </c:pt>
                <c:pt idx="298">
                  <c:v>601.94726560000004</c:v>
                </c:pt>
                <c:pt idx="299">
                  <c:v>601.05957030000002</c:v>
                </c:pt>
                <c:pt idx="300">
                  <c:v>600.02362059999996</c:v>
                </c:pt>
                <c:pt idx="301">
                  <c:v>598.98742679999998</c:v>
                </c:pt>
                <c:pt idx="302">
                  <c:v>597.9509888</c:v>
                </c:pt>
                <c:pt idx="303">
                  <c:v>597.06231690000004</c:v>
                </c:pt>
                <c:pt idx="304">
                  <c:v>596.02532959999996</c:v>
                </c:pt>
                <c:pt idx="305">
                  <c:v>594.98803710000004</c:v>
                </c:pt>
                <c:pt idx="306">
                  <c:v>593.95050049999998</c:v>
                </c:pt>
                <c:pt idx="307">
                  <c:v>593.06091309999999</c:v>
                </c:pt>
                <c:pt idx="308">
                  <c:v>592.02288820000001</c:v>
                </c:pt>
                <c:pt idx="309">
                  <c:v>590.9844971</c:v>
                </c:pt>
                <c:pt idx="310">
                  <c:v>589.94586179999999</c:v>
                </c:pt>
                <c:pt idx="311">
                  <c:v>589.05535889999999</c:v>
                </c:pt>
                <c:pt idx="312">
                  <c:v>588.01623540000003</c:v>
                </c:pt>
                <c:pt idx="313">
                  <c:v>586.97680660000003</c:v>
                </c:pt>
                <c:pt idx="314">
                  <c:v>585.93707280000001</c:v>
                </c:pt>
                <c:pt idx="315">
                  <c:v>585.04565430000002</c:v>
                </c:pt>
                <c:pt idx="316">
                  <c:v>584.00543210000001</c:v>
                </c:pt>
                <c:pt idx="317">
                  <c:v>582.96496579999996</c:v>
                </c:pt>
                <c:pt idx="318">
                  <c:v>582.07287599999995</c:v>
                </c:pt>
                <c:pt idx="319">
                  <c:v>581.03186040000003</c:v>
                </c:pt>
                <c:pt idx="320">
                  <c:v>579.99060059999999</c:v>
                </c:pt>
                <c:pt idx="321">
                  <c:v>578.9490356</c:v>
                </c:pt>
                <c:pt idx="322">
                  <c:v>578.05603029999997</c:v>
                </c:pt>
                <c:pt idx="323">
                  <c:v>577.01397710000003</c:v>
                </c:pt>
                <c:pt idx="324">
                  <c:v>575.97161870000002</c:v>
                </c:pt>
                <c:pt idx="325">
                  <c:v>574.92901610000001</c:v>
                </c:pt>
                <c:pt idx="326">
                  <c:v>574.03515630000004</c:v>
                </c:pt>
                <c:pt idx="327">
                  <c:v>572.99200440000004</c:v>
                </c:pt>
                <c:pt idx="328">
                  <c:v>571.94866939999997</c:v>
                </c:pt>
                <c:pt idx="329">
                  <c:v>571.05407709999997</c:v>
                </c:pt>
                <c:pt idx="330">
                  <c:v>570.01019289999999</c:v>
                </c:pt>
                <c:pt idx="331">
                  <c:v>568.96606450000002</c:v>
                </c:pt>
                <c:pt idx="332">
                  <c:v>568.07086179999999</c:v>
                </c:pt>
                <c:pt idx="333">
                  <c:v>567.02618410000002</c:v>
                </c:pt>
                <c:pt idx="334">
                  <c:v>565.98126219999995</c:v>
                </c:pt>
                <c:pt idx="335">
                  <c:v>564.93609619999995</c:v>
                </c:pt>
                <c:pt idx="336">
                  <c:v>564.04003909999994</c:v>
                </c:pt>
                <c:pt idx="337">
                  <c:v>562.9943237</c:v>
                </c:pt>
                <c:pt idx="338">
                  <c:v>561.94836429999998</c:v>
                </c:pt>
                <c:pt idx="339">
                  <c:v>561.05163570000002</c:v>
                </c:pt>
                <c:pt idx="340">
                  <c:v>560.00518799999998</c:v>
                </c:pt>
                <c:pt idx="341">
                  <c:v>558.95849610000005</c:v>
                </c:pt>
                <c:pt idx="342">
                  <c:v>558.06109619999995</c:v>
                </c:pt>
                <c:pt idx="343">
                  <c:v>557.01391599999999</c:v>
                </c:pt>
                <c:pt idx="344">
                  <c:v>555.96649170000001</c:v>
                </c:pt>
                <c:pt idx="345">
                  <c:v>555.06842040000004</c:v>
                </c:pt>
                <c:pt idx="346">
                  <c:v>554.02050780000002</c:v>
                </c:pt>
                <c:pt idx="347">
                  <c:v>552.97229000000004</c:v>
                </c:pt>
                <c:pt idx="348">
                  <c:v>552.07360840000001</c:v>
                </c:pt>
                <c:pt idx="349">
                  <c:v>551.02490230000001</c:v>
                </c:pt>
                <c:pt idx="350">
                  <c:v>549.97601320000001</c:v>
                </c:pt>
                <c:pt idx="351">
                  <c:v>548.92675780000002</c:v>
                </c:pt>
                <c:pt idx="352">
                  <c:v>548.02722170000004</c:v>
                </c:pt>
                <c:pt idx="353">
                  <c:v>546.97753909999994</c:v>
                </c:pt>
                <c:pt idx="354">
                  <c:v>545.92761229999996</c:v>
                </c:pt>
                <c:pt idx="355">
                  <c:v>545.02746579999996</c:v>
                </c:pt>
                <c:pt idx="356">
                  <c:v>543.97705080000003</c:v>
                </c:pt>
                <c:pt idx="357">
                  <c:v>542.92633060000003</c:v>
                </c:pt>
                <c:pt idx="358">
                  <c:v>542.0255737</c:v>
                </c:pt>
                <c:pt idx="359">
                  <c:v>540.9744263</c:v>
                </c:pt>
                <c:pt idx="360">
                  <c:v>540.07318120000002</c:v>
                </c:pt>
                <c:pt idx="361">
                  <c:v>539.02154540000004</c:v>
                </c:pt>
                <c:pt idx="362">
                  <c:v>537.96966550000002</c:v>
                </c:pt>
                <c:pt idx="363">
                  <c:v>537.06787110000005</c:v>
                </c:pt>
                <c:pt idx="364">
                  <c:v>536.0155029</c:v>
                </c:pt>
                <c:pt idx="365">
                  <c:v>534.96289060000004</c:v>
                </c:pt>
                <c:pt idx="366">
                  <c:v>534.06048580000004</c:v>
                </c:pt>
                <c:pt idx="367">
                  <c:v>533.00738530000001</c:v>
                </c:pt>
                <c:pt idx="368">
                  <c:v>531.95404050000002</c:v>
                </c:pt>
                <c:pt idx="369">
                  <c:v>531.05102539999996</c:v>
                </c:pt>
                <c:pt idx="370">
                  <c:v>529.99719240000002</c:v>
                </c:pt>
                <c:pt idx="371">
                  <c:v>528.9431763</c:v>
                </c:pt>
                <c:pt idx="372">
                  <c:v>528.03948969999999</c:v>
                </c:pt>
                <c:pt idx="373">
                  <c:v>526.98498540000003</c:v>
                </c:pt>
                <c:pt idx="374">
                  <c:v>525.93023679999999</c:v>
                </c:pt>
                <c:pt idx="375">
                  <c:v>525.02593990000003</c:v>
                </c:pt>
                <c:pt idx="376">
                  <c:v>523.97070310000004</c:v>
                </c:pt>
                <c:pt idx="377">
                  <c:v>523.06604000000004</c:v>
                </c:pt>
                <c:pt idx="378">
                  <c:v>522.01037599999995</c:v>
                </c:pt>
                <c:pt idx="379">
                  <c:v>520.95446779999997</c:v>
                </c:pt>
                <c:pt idx="380">
                  <c:v>520.04919429999995</c:v>
                </c:pt>
                <c:pt idx="381">
                  <c:v>518.99279790000003</c:v>
                </c:pt>
                <c:pt idx="382">
                  <c:v>517.93615720000003</c:v>
                </c:pt>
                <c:pt idx="383">
                  <c:v>517.03033449999998</c:v>
                </c:pt>
                <c:pt idx="384">
                  <c:v>515.97320560000003</c:v>
                </c:pt>
                <c:pt idx="385">
                  <c:v>515.06695560000003</c:v>
                </c:pt>
                <c:pt idx="386">
                  <c:v>514.00946039999997</c:v>
                </c:pt>
                <c:pt idx="387">
                  <c:v>512.95166019999999</c:v>
                </c:pt>
                <c:pt idx="388">
                  <c:v>512.04479979999996</c:v>
                </c:pt>
                <c:pt idx="389">
                  <c:v>510.98660280000001</c:v>
                </c:pt>
                <c:pt idx="390">
                  <c:v>509.92813109999997</c:v>
                </c:pt>
                <c:pt idx="391">
                  <c:v>509.02069089999998</c:v>
                </c:pt>
                <c:pt idx="392">
                  <c:v>507.961792</c:v>
                </c:pt>
                <c:pt idx="393">
                  <c:v>507.0539551</c:v>
                </c:pt>
                <c:pt idx="394">
                  <c:v>505.99459839999997</c:v>
                </c:pt>
                <c:pt idx="395">
                  <c:v>504.93499759999997</c:v>
                </c:pt>
                <c:pt idx="396">
                  <c:v>504.02658079999998</c:v>
                </c:pt>
                <c:pt idx="397">
                  <c:v>502.96655270000002</c:v>
                </c:pt>
                <c:pt idx="398">
                  <c:v>502.05776980000002</c:v>
                </c:pt>
                <c:pt idx="399">
                  <c:v>500.99728390000001</c:v>
                </c:pt>
                <c:pt idx="400">
                  <c:v>499.93658449999998</c:v>
                </c:pt>
                <c:pt idx="401">
                  <c:v>499.02722169999998</c:v>
                </c:pt>
                <c:pt idx="402">
                  <c:v>497.96606450000002</c:v>
                </c:pt>
                <c:pt idx="403">
                  <c:v>497.05630489999999</c:v>
                </c:pt>
                <c:pt idx="404">
                  <c:v>495.99472050000003</c:v>
                </c:pt>
                <c:pt idx="405">
                  <c:v>494.9329224</c:v>
                </c:pt>
                <c:pt idx="406">
                  <c:v>494.022583</c:v>
                </c:pt>
                <c:pt idx="407">
                  <c:v>492.96035769999997</c:v>
                </c:pt>
                <c:pt idx="408">
                  <c:v>492.0496521</c:v>
                </c:pt>
                <c:pt idx="409">
                  <c:v>490.98696899999999</c:v>
                </c:pt>
                <c:pt idx="410">
                  <c:v>489.92404169999998</c:v>
                </c:pt>
                <c:pt idx="411">
                  <c:v>489.01278689999998</c:v>
                </c:pt>
                <c:pt idx="412">
                  <c:v>487.94946290000001</c:v>
                </c:pt>
                <c:pt idx="413">
                  <c:v>487.03784180000002</c:v>
                </c:pt>
                <c:pt idx="414">
                  <c:v>485.97406009999997</c:v>
                </c:pt>
                <c:pt idx="415">
                  <c:v>485.06207280000001</c:v>
                </c:pt>
                <c:pt idx="416">
                  <c:v>483.9978638</c:v>
                </c:pt>
                <c:pt idx="417">
                  <c:v>482.9334412</c:v>
                </c:pt>
                <c:pt idx="418">
                  <c:v>482.02090449999997</c:v>
                </c:pt>
                <c:pt idx="419">
                  <c:v>480.95605469999998</c:v>
                </c:pt>
                <c:pt idx="420">
                  <c:v>480.0431519</c:v>
                </c:pt>
                <c:pt idx="421">
                  <c:v>478.9778748</c:v>
                </c:pt>
                <c:pt idx="422">
                  <c:v>478.06460570000002</c:v>
                </c:pt>
                <c:pt idx="423">
                  <c:v>476.99890140000002</c:v>
                </c:pt>
                <c:pt idx="424">
                  <c:v>475.93301389999999</c:v>
                </c:pt>
                <c:pt idx="425">
                  <c:v>475.01919559999999</c:v>
                </c:pt>
                <c:pt idx="426">
                  <c:v>473.95285030000002</c:v>
                </c:pt>
                <c:pt idx="427">
                  <c:v>473.03866579999999</c:v>
                </c:pt>
                <c:pt idx="428">
                  <c:v>471.97192380000001</c:v>
                </c:pt>
                <c:pt idx="429">
                  <c:v>471.05740359999999</c:v>
                </c:pt>
                <c:pt idx="430">
                  <c:v>469.99023440000002</c:v>
                </c:pt>
                <c:pt idx="431">
                  <c:v>469.0753479</c:v>
                </c:pt>
                <c:pt idx="432">
                  <c:v>468.00778200000002</c:v>
                </c:pt>
                <c:pt idx="433">
                  <c:v>466.94000240000003</c:v>
                </c:pt>
                <c:pt idx="434">
                  <c:v>466.02456669999998</c:v>
                </c:pt>
                <c:pt idx="435">
                  <c:v>464.9563599</c:v>
                </c:pt>
                <c:pt idx="436">
                  <c:v>464.04058839999999</c:v>
                </c:pt>
                <c:pt idx="437">
                  <c:v>462.9719849</c:v>
                </c:pt>
                <c:pt idx="438">
                  <c:v>462.05584720000002</c:v>
                </c:pt>
                <c:pt idx="439">
                  <c:v>460.98684689999999</c:v>
                </c:pt>
                <c:pt idx="440">
                  <c:v>460.07037350000002</c:v>
                </c:pt>
                <c:pt idx="441">
                  <c:v>459.000946</c:v>
                </c:pt>
                <c:pt idx="442">
                  <c:v>457.93133540000002</c:v>
                </c:pt>
                <c:pt idx="443">
                  <c:v>457.0143127</c:v>
                </c:pt>
                <c:pt idx="444">
                  <c:v>455.94427489999998</c:v>
                </c:pt>
                <c:pt idx="445">
                  <c:v>455.02694700000001</c:v>
                </c:pt>
                <c:pt idx="446">
                  <c:v>453.95651249999997</c:v>
                </c:pt>
                <c:pt idx="447">
                  <c:v>453.03881840000003</c:v>
                </c:pt>
                <c:pt idx="448">
                  <c:v>451.96798710000002</c:v>
                </c:pt>
                <c:pt idx="449">
                  <c:v>451.04995730000002</c:v>
                </c:pt>
                <c:pt idx="450">
                  <c:v>449.97872919999998</c:v>
                </c:pt>
                <c:pt idx="451">
                  <c:v>449.06039429999998</c:v>
                </c:pt>
                <c:pt idx="452">
                  <c:v>447.98876949999999</c:v>
                </c:pt>
                <c:pt idx="453">
                  <c:v>447.07006840000003</c:v>
                </c:pt>
                <c:pt idx="454">
                  <c:v>445.99804690000002</c:v>
                </c:pt>
                <c:pt idx="455">
                  <c:v>444.92581180000002</c:v>
                </c:pt>
                <c:pt idx="456">
                  <c:v>444.0066223</c:v>
                </c:pt>
                <c:pt idx="457">
                  <c:v>442.93399049999999</c:v>
                </c:pt>
                <c:pt idx="458">
                  <c:v>442.0144348</c:v>
                </c:pt>
                <c:pt idx="459">
                  <c:v>440.94143680000002</c:v>
                </c:pt>
                <c:pt idx="460">
                  <c:v>440.02157590000002</c:v>
                </c:pt>
                <c:pt idx="461">
                  <c:v>438.94818120000002</c:v>
                </c:pt>
                <c:pt idx="462">
                  <c:v>438.02798460000002</c:v>
                </c:pt>
                <c:pt idx="463">
                  <c:v>436.9541931</c:v>
                </c:pt>
                <c:pt idx="464">
                  <c:v>436.03366089999997</c:v>
                </c:pt>
                <c:pt idx="465">
                  <c:v>434.95950319999997</c:v>
                </c:pt>
                <c:pt idx="466">
                  <c:v>434.03863530000001</c:v>
                </c:pt>
                <c:pt idx="467">
                  <c:v>432.96411130000001</c:v>
                </c:pt>
                <c:pt idx="468">
                  <c:v>432.0429077</c:v>
                </c:pt>
                <c:pt idx="469">
                  <c:v>430.9680176</c:v>
                </c:pt>
                <c:pt idx="470">
                  <c:v>430.04647829999999</c:v>
                </c:pt>
                <c:pt idx="471">
                  <c:v>428.97119140000001</c:v>
                </c:pt>
                <c:pt idx="472">
                  <c:v>428.04934689999999</c:v>
                </c:pt>
                <c:pt idx="473">
                  <c:v>426.97369379999998</c:v>
                </c:pt>
                <c:pt idx="474">
                  <c:v>426.05154420000002</c:v>
                </c:pt>
                <c:pt idx="475">
                  <c:v>424.9754944</c:v>
                </c:pt>
                <c:pt idx="476">
                  <c:v>424.05300899999997</c:v>
                </c:pt>
                <c:pt idx="477">
                  <c:v>422.97659299999998</c:v>
                </c:pt>
                <c:pt idx="478">
                  <c:v>422.05380250000002</c:v>
                </c:pt>
                <c:pt idx="479">
                  <c:v>420.97702029999999</c:v>
                </c:pt>
                <c:pt idx="480">
                  <c:v>420.05392460000002</c:v>
                </c:pt>
                <c:pt idx="481">
                  <c:v>418.9767761</c:v>
                </c:pt>
                <c:pt idx="482">
                  <c:v>418.05334470000003</c:v>
                </c:pt>
                <c:pt idx="483">
                  <c:v>416.9758301</c:v>
                </c:pt>
                <c:pt idx="484">
                  <c:v>416.05206299999998</c:v>
                </c:pt>
                <c:pt idx="485">
                  <c:v>414.97418210000001</c:v>
                </c:pt>
                <c:pt idx="486">
                  <c:v>414.05014039999998</c:v>
                </c:pt>
                <c:pt idx="487">
                  <c:v>412.97189329999998</c:v>
                </c:pt>
                <c:pt idx="488">
                  <c:v>412.04751590000001</c:v>
                </c:pt>
                <c:pt idx="489">
                  <c:v>410.96893310000002</c:v>
                </c:pt>
                <c:pt idx="490">
                  <c:v>410.04425049999998</c:v>
                </c:pt>
                <c:pt idx="491">
                  <c:v>408.96527099999997</c:v>
                </c:pt>
                <c:pt idx="492">
                  <c:v>408.04031370000001</c:v>
                </c:pt>
                <c:pt idx="493">
                  <c:v>406.96096799999998</c:v>
                </c:pt>
                <c:pt idx="494">
                  <c:v>406.03567500000003</c:v>
                </c:pt>
                <c:pt idx="495">
                  <c:v>404.95599370000002</c:v>
                </c:pt>
                <c:pt idx="496">
                  <c:v>404.03042599999998</c:v>
                </c:pt>
                <c:pt idx="497">
                  <c:v>402.95037839999998</c:v>
                </c:pt>
                <c:pt idx="498">
                  <c:v>402.02447510000002</c:v>
                </c:pt>
                <c:pt idx="499">
                  <c:v>400.94409180000002</c:v>
                </c:pt>
                <c:pt idx="500">
                  <c:v>400.01791379999997</c:v>
                </c:pt>
              </c:numCache>
            </c:numRef>
          </c:xVal>
          <c:yVal>
            <c:numRef>
              <c:f>Hoja1!$C$3:$C$503</c:f>
              <c:numCache>
                <c:formatCode>General</c:formatCode>
                <c:ptCount val="501"/>
                <c:pt idx="0">
                  <c:v>1.022497378E-2</c:v>
                </c:pt>
                <c:pt idx="1">
                  <c:v>1.12195909E-2</c:v>
                </c:pt>
                <c:pt idx="2">
                  <c:v>1.1449903250000001E-2</c:v>
                </c:pt>
                <c:pt idx="3">
                  <c:v>1.083376911E-2</c:v>
                </c:pt>
                <c:pt idx="4">
                  <c:v>1.233128365E-2</c:v>
                </c:pt>
                <c:pt idx="5">
                  <c:v>1.0790033270000001E-2</c:v>
                </c:pt>
                <c:pt idx="6">
                  <c:v>1.1224797E-2</c:v>
                </c:pt>
                <c:pt idx="7">
                  <c:v>1.0889320629999999E-2</c:v>
                </c:pt>
                <c:pt idx="8">
                  <c:v>1.1332075109999999E-2</c:v>
                </c:pt>
                <c:pt idx="9">
                  <c:v>1.0591475289999999E-2</c:v>
                </c:pt>
                <c:pt idx="10">
                  <c:v>1.0679679920000001E-2</c:v>
                </c:pt>
                <c:pt idx="11">
                  <c:v>1.128520723E-2</c:v>
                </c:pt>
                <c:pt idx="12">
                  <c:v>1.17436843E-2</c:v>
                </c:pt>
                <c:pt idx="13">
                  <c:v>1.2094461359999999E-2</c:v>
                </c:pt>
                <c:pt idx="14">
                  <c:v>1.096107252E-2</c:v>
                </c:pt>
                <c:pt idx="15">
                  <c:v>1.157313399E-2</c:v>
                </c:pt>
                <c:pt idx="16">
                  <c:v>1.130728517E-2</c:v>
                </c:pt>
                <c:pt idx="17">
                  <c:v>1.093386207E-2</c:v>
                </c:pt>
                <c:pt idx="18">
                  <c:v>1.111969724E-2</c:v>
                </c:pt>
                <c:pt idx="19">
                  <c:v>1.0793509890000001E-2</c:v>
                </c:pt>
                <c:pt idx="20">
                  <c:v>1.130189188E-2</c:v>
                </c:pt>
                <c:pt idx="21">
                  <c:v>1.0937207379999999E-2</c:v>
                </c:pt>
                <c:pt idx="22">
                  <c:v>1.1189654469999999E-2</c:v>
                </c:pt>
                <c:pt idx="23">
                  <c:v>1.1501280589999999E-2</c:v>
                </c:pt>
                <c:pt idx="24">
                  <c:v>1.1159534570000001E-2</c:v>
                </c:pt>
                <c:pt idx="25">
                  <c:v>1.079372223E-2</c:v>
                </c:pt>
                <c:pt idx="26">
                  <c:v>1.144852117E-2</c:v>
                </c:pt>
                <c:pt idx="27">
                  <c:v>1.1815924199999999E-2</c:v>
                </c:pt>
                <c:pt idx="28">
                  <c:v>1.220514812E-2</c:v>
                </c:pt>
                <c:pt idx="29">
                  <c:v>1.0868086480000001E-2</c:v>
                </c:pt>
                <c:pt idx="30">
                  <c:v>1.301275939E-2</c:v>
                </c:pt>
                <c:pt idx="31">
                  <c:v>1.508576144E-2</c:v>
                </c:pt>
                <c:pt idx="32">
                  <c:v>1.319729723E-2</c:v>
                </c:pt>
                <c:pt idx="33">
                  <c:v>1.559699606E-2</c:v>
                </c:pt>
                <c:pt idx="34">
                  <c:v>1.132798288E-2</c:v>
                </c:pt>
                <c:pt idx="35">
                  <c:v>1.333140861E-2</c:v>
                </c:pt>
                <c:pt idx="36">
                  <c:v>1.270159241E-2</c:v>
                </c:pt>
                <c:pt idx="37">
                  <c:v>1.251825038E-2</c:v>
                </c:pt>
                <c:pt idx="38">
                  <c:v>1.233716961E-2</c:v>
                </c:pt>
                <c:pt idx="39">
                  <c:v>1.292018592E-2</c:v>
                </c:pt>
                <c:pt idx="40">
                  <c:v>1.2096270920000001E-2</c:v>
                </c:pt>
                <c:pt idx="41">
                  <c:v>1.2981846E-2</c:v>
                </c:pt>
                <c:pt idx="42">
                  <c:v>1.2291285210000001E-2</c:v>
                </c:pt>
                <c:pt idx="43">
                  <c:v>1.302417554E-2</c:v>
                </c:pt>
                <c:pt idx="44">
                  <c:v>1.278078929E-2</c:v>
                </c:pt>
                <c:pt idx="45">
                  <c:v>1.2297702949999999E-2</c:v>
                </c:pt>
                <c:pt idx="46">
                  <c:v>1.303492486E-2</c:v>
                </c:pt>
                <c:pt idx="47">
                  <c:v>1.175224781E-2</c:v>
                </c:pt>
                <c:pt idx="48">
                  <c:v>1.378000062E-2</c:v>
                </c:pt>
                <c:pt idx="49">
                  <c:v>1.374614798E-2</c:v>
                </c:pt>
                <c:pt idx="50">
                  <c:v>1.313344575E-2</c:v>
                </c:pt>
                <c:pt idx="51">
                  <c:v>1.39617119E-2</c:v>
                </c:pt>
                <c:pt idx="52">
                  <c:v>1.272198372E-2</c:v>
                </c:pt>
                <c:pt idx="53">
                  <c:v>1.252488419E-2</c:v>
                </c:pt>
                <c:pt idx="54">
                  <c:v>1.383667905E-2</c:v>
                </c:pt>
                <c:pt idx="55">
                  <c:v>1.4100524600000001E-2</c:v>
                </c:pt>
                <c:pt idx="56">
                  <c:v>1.257892046E-2</c:v>
                </c:pt>
                <c:pt idx="57">
                  <c:v>1.2816513890000001E-2</c:v>
                </c:pt>
                <c:pt idx="58">
                  <c:v>1.3431358149999999E-2</c:v>
                </c:pt>
                <c:pt idx="59">
                  <c:v>1.3946768829999999E-2</c:v>
                </c:pt>
                <c:pt idx="60">
                  <c:v>1.417604554E-2</c:v>
                </c:pt>
                <c:pt idx="61">
                  <c:v>1.347255707E-2</c:v>
                </c:pt>
                <c:pt idx="62">
                  <c:v>1.3615113680000001E-2</c:v>
                </c:pt>
                <c:pt idx="63">
                  <c:v>1.29800057E-2</c:v>
                </c:pt>
                <c:pt idx="64">
                  <c:v>1.37120299E-2</c:v>
                </c:pt>
                <c:pt idx="65">
                  <c:v>1.3393901289999999E-2</c:v>
                </c:pt>
                <c:pt idx="66">
                  <c:v>1.3529541900000001E-2</c:v>
                </c:pt>
                <c:pt idx="67">
                  <c:v>1.3002810070000001E-2</c:v>
                </c:pt>
                <c:pt idx="68">
                  <c:v>1.352566946E-2</c:v>
                </c:pt>
                <c:pt idx="69">
                  <c:v>1.4328679069999999E-2</c:v>
                </c:pt>
                <c:pt idx="70">
                  <c:v>1.622095145E-2</c:v>
                </c:pt>
                <c:pt idx="71">
                  <c:v>1.3923059220000001E-2</c:v>
                </c:pt>
                <c:pt idx="72">
                  <c:v>1.4007799329999999E-2</c:v>
                </c:pt>
                <c:pt idx="73">
                  <c:v>1.4230100440000001E-2</c:v>
                </c:pt>
                <c:pt idx="74">
                  <c:v>1.409461536E-2</c:v>
                </c:pt>
                <c:pt idx="75">
                  <c:v>1.419773605E-2</c:v>
                </c:pt>
                <c:pt idx="76">
                  <c:v>1.4439535329999999E-2</c:v>
                </c:pt>
                <c:pt idx="77">
                  <c:v>1.363958046E-2</c:v>
                </c:pt>
                <c:pt idx="78">
                  <c:v>1.54217612E-2</c:v>
                </c:pt>
                <c:pt idx="79">
                  <c:v>1.461477578E-2</c:v>
                </c:pt>
                <c:pt idx="80">
                  <c:v>1.510661282E-2</c:v>
                </c:pt>
                <c:pt idx="81">
                  <c:v>1.516713668E-2</c:v>
                </c:pt>
                <c:pt idx="82">
                  <c:v>1.5162445599999999E-2</c:v>
                </c:pt>
                <c:pt idx="83">
                  <c:v>1.4202015470000001E-2</c:v>
                </c:pt>
                <c:pt idx="84">
                  <c:v>1.535007264E-2</c:v>
                </c:pt>
                <c:pt idx="85">
                  <c:v>1.372784562E-2</c:v>
                </c:pt>
                <c:pt idx="86">
                  <c:v>1.514566597E-2</c:v>
                </c:pt>
                <c:pt idx="87">
                  <c:v>1.482552197E-2</c:v>
                </c:pt>
                <c:pt idx="88">
                  <c:v>1.5281211580000001E-2</c:v>
                </c:pt>
                <c:pt idx="89">
                  <c:v>1.492782589E-2</c:v>
                </c:pt>
                <c:pt idx="90">
                  <c:v>1.489203423E-2</c:v>
                </c:pt>
                <c:pt idx="91">
                  <c:v>1.513065584E-2</c:v>
                </c:pt>
                <c:pt idx="92">
                  <c:v>1.439439226E-2</c:v>
                </c:pt>
                <c:pt idx="93">
                  <c:v>1.507254876E-2</c:v>
                </c:pt>
                <c:pt idx="94">
                  <c:v>1.5197080559999999E-2</c:v>
                </c:pt>
                <c:pt idx="95">
                  <c:v>1.4156147839999999E-2</c:v>
                </c:pt>
                <c:pt idx="96">
                  <c:v>1.5154538679999999E-2</c:v>
                </c:pt>
                <c:pt idx="97">
                  <c:v>1.504534762E-2</c:v>
                </c:pt>
                <c:pt idx="98">
                  <c:v>1.5368201769999999E-2</c:v>
                </c:pt>
                <c:pt idx="99">
                  <c:v>1.4954108739999999E-2</c:v>
                </c:pt>
                <c:pt idx="100">
                  <c:v>1.5833990650000001E-2</c:v>
                </c:pt>
                <c:pt idx="101">
                  <c:v>1.522380859E-2</c:v>
                </c:pt>
                <c:pt idx="102">
                  <c:v>1.512960996E-2</c:v>
                </c:pt>
                <c:pt idx="103">
                  <c:v>1.507254876E-2</c:v>
                </c:pt>
                <c:pt idx="104">
                  <c:v>1.623801515E-2</c:v>
                </c:pt>
                <c:pt idx="105">
                  <c:v>1.5432033689999999E-2</c:v>
                </c:pt>
                <c:pt idx="106">
                  <c:v>1.564940251E-2</c:v>
                </c:pt>
                <c:pt idx="107">
                  <c:v>1.516065001E-2</c:v>
                </c:pt>
                <c:pt idx="108">
                  <c:v>1.578639448E-2</c:v>
                </c:pt>
                <c:pt idx="109">
                  <c:v>1.554043684E-2</c:v>
                </c:pt>
                <c:pt idx="110">
                  <c:v>1.577428728E-2</c:v>
                </c:pt>
                <c:pt idx="111">
                  <c:v>1.6232263300000001E-2</c:v>
                </c:pt>
                <c:pt idx="112">
                  <c:v>1.5712257470000001E-2</c:v>
                </c:pt>
                <c:pt idx="113">
                  <c:v>1.6513487319999999E-2</c:v>
                </c:pt>
                <c:pt idx="114">
                  <c:v>1.555299293E-2</c:v>
                </c:pt>
                <c:pt idx="115">
                  <c:v>1.5837267039999998E-2</c:v>
                </c:pt>
                <c:pt idx="116">
                  <c:v>1.5712041409999999E-2</c:v>
                </c:pt>
                <c:pt idx="117">
                  <c:v>1.6056127850000001E-2</c:v>
                </c:pt>
                <c:pt idx="118">
                  <c:v>1.616436429E-2</c:v>
                </c:pt>
                <c:pt idx="119">
                  <c:v>1.5766663479999998E-2</c:v>
                </c:pt>
                <c:pt idx="120">
                  <c:v>1.59781035E-2</c:v>
                </c:pt>
                <c:pt idx="121">
                  <c:v>1.6139512880000002E-2</c:v>
                </c:pt>
                <c:pt idx="122">
                  <c:v>1.547454949E-2</c:v>
                </c:pt>
                <c:pt idx="123">
                  <c:v>1.6293535009999999E-2</c:v>
                </c:pt>
                <c:pt idx="124">
                  <c:v>1.6318691890000001E-2</c:v>
                </c:pt>
                <c:pt idx="125">
                  <c:v>1.5430290249999999E-2</c:v>
                </c:pt>
                <c:pt idx="126">
                  <c:v>1.6220467169999999E-2</c:v>
                </c:pt>
                <c:pt idx="127">
                  <c:v>1.606789418E-2</c:v>
                </c:pt>
                <c:pt idx="128">
                  <c:v>1.6431778670000001E-2</c:v>
                </c:pt>
                <c:pt idx="129">
                  <c:v>1.6375593840000001E-2</c:v>
                </c:pt>
                <c:pt idx="130">
                  <c:v>1.6567107290000001E-2</c:v>
                </c:pt>
                <c:pt idx="131">
                  <c:v>1.6528276729999999E-2</c:v>
                </c:pt>
                <c:pt idx="132">
                  <c:v>1.6946781429999998E-2</c:v>
                </c:pt>
                <c:pt idx="133">
                  <c:v>1.6648115589999998E-2</c:v>
                </c:pt>
                <c:pt idx="134">
                  <c:v>1.6992190850000002E-2</c:v>
                </c:pt>
                <c:pt idx="135">
                  <c:v>1.6573185099999999E-2</c:v>
                </c:pt>
                <c:pt idx="136">
                  <c:v>1.7346210779999999E-2</c:v>
                </c:pt>
                <c:pt idx="137">
                  <c:v>1.5387672E-2</c:v>
                </c:pt>
                <c:pt idx="138">
                  <c:v>1.6303883870000001E-2</c:v>
                </c:pt>
                <c:pt idx="139">
                  <c:v>1.5899933870000001E-2</c:v>
                </c:pt>
                <c:pt idx="140">
                  <c:v>1.526871696E-2</c:v>
                </c:pt>
                <c:pt idx="141">
                  <c:v>1.6239358110000001E-2</c:v>
                </c:pt>
                <c:pt idx="142">
                  <c:v>1.7626566810000001E-2</c:v>
                </c:pt>
                <c:pt idx="143">
                  <c:v>1.6274562110000002E-2</c:v>
                </c:pt>
                <c:pt idx="144">
                  <c:v>1.630949974E-2</c:v>
                </c:pt>
                <c:pt idx="145">
                  <c:v>1.7175843940000001E-2</c:v>
                </c:pt>
                <c:pt idx="146">
                  <c:v>1.6900327060000001E-2</c:v>
                </c:pt>
                <c:pt idx="147">
                  <c:v>1.6567537560000001E-2</c:v>
                </c:pt>
                <c:pt idx="148">
                  <c:v>1.7164289950000002E-2</c:v>
                </c:pt>
                <c:pt idx="149">
                  <c:v>1.7572006210000001E-2</c:v>
                </c:pt>
                <c:pt idx="150">
                  <c:v>1.6956362870000002E-2</c:v>
                </c:pt>
                <c:pt idx="151">
                  <c:v>1.717869751E-2</c:v>
                </c:pt>
                <c:pt idx="152">
                  <c:v>1.7135798930000001E-2</c:v>
                </c:pt>
                <c:pt idx="153">
                  <c:v>1.8577046690000001E-2</c:v>
                </c:pt>
                <c:pt idx="154">
                  <c:v>1.8235061319999999E-2</c:v>
                </c:pt>
                <c:pt idx="155">
                  <c:v>1.9098550079999999E-2</c:v>
                </c:pt>
                <c:pt idx="156">
                  <c:v>1.9072880970000001E-2</c:v>
                </c:pt>
                <c:pt idx="157">
                  <c:v>1.8706344069999999E-2</c:v>
                </c:pt>
                <c:pt idx="158">
                  <c:v>1.7107175660000001E-2</c:v>
                </c:pt>
                <c:pt idx="159">
                  <c:v>1.73331704E-2</c:v>
                </c:pt>
                <c:pt idx="160">
                  <c:v>1.7035963009999999E-2</c:v>
                </c:pt>
                <c:pt idx="161">
                  <c:v>1.7319755629999999E-2</c:v>
                </c:pt>
                <c:pt idx="162">
                  <c:v>1.750721224E-2</c:v>
                </c:pt>
                <c:pt idx="163">
                  <c:v>1.7760435120000001E-2</c:v>
                </c:pt>
                <c:pt idx="164">
                  <c:v>1.790095307E-2</c:v>
                </c:pt>
                <c:pt idx="165">
                  <c:v>1.7792524769999998E-2</c:v>
                </c:pt>
                <c:pt idx="166">
                  <c:v>1.8113838510000001E-2</c:v>
                </c:pt>
                <c:pt idx="167">
                  <c:v>1.793051884E-2</c:v>
                </c:pt>
                <c:pt idx="168">
                  <c:v>1.8183853480000001E-2</c:v>
                </c:pt>
                <c:pt idx="169">
                  <c:v>1.8209172409999998E-2</c:v>
                </c:pt>
                <c:pt idx="170">
                  <c:v>1.8270671370000002E-2</c:v>
                </c:pt>
                <c:pt idx="171">
                  <c:v>1.8011214210000001E-2</c:v>
                </c:pt>
                <c:pt idx="172">
                  <c:v>1.804791205E-2</c:v>
                </c:pt>
                <c:pt idx="173">
                  <c:v>1.811327226E-2</c:v>
                </c:pt>
                <c:pt idx="174">
                  <c:v>1.8650053069999999E-2</c:v>
                </c:pt>
                <c:pt idx="175">
                  <c:v>1.8417214970000002E-2</c:v>
                </c:pt>
                <c:pt idx="176">
                  <c:v>1.9163230430000001E-2</c:v>
                </c:pt>
                <c:pt idx="177">
                  <c:v>1.8566807729999999E-2</c:v>
                </c:pt>
                <c:pt idx="178">
                  <c:v>1.9732788210000001E-2</c:v>
                </c:pt>
                <c:pt idx="179">
                  <c:v>1.8839815629999999E-2</c:v>
                </c:pt>
                <c:pt idx="180">
                  <c:v>1.855354197E-2</c:v>
                </c:pt>
                <c:pt idx="181">
                  <c:v>1.9404428080000001E-2</c:v>
                </c:pt>
                <c:pt idx="182">
                  <c:v>2.1190956229999999E-2</c:v>
                </c:pt>
                <c:pt idx="183">
                  <c:v>2.013145387E-2</c:v>
                </c:pt>
                <c:pt idx="184">
                  <c:v>2.1131597459999998E-2</c:v>
                </c:pt>
                <c:pt idx="185">
                  <c:v>1.879872568E-2</c:v>
                </c:pt>
                <c:pt idx="186">
                  <c:v>1.880848408E-2</c:v>
                </c:pt>
                <c:pt idx="187">
                  <c:v>1.8559241670000001E-2</c:v>
                </c:pt>
                <c:pt idx="188">
                  <c:v>2.0242825150000001E-2</c:v>
                </c:pt>
                <c:pt idx="189">
                  <c:v>1.8721802159999999E-2</c:v>
                </c:pt>
                <c:pt idx="190">
                  <c:v>1.8987983470000001E-2</c:v>
                </c:pt>
                <c:pt idx="191">
                  <c:v>1.8993636590000001E-2</c:v>
                </c:pt>
                <c:pt idx="192">
                  <c:v>1.897916757E-2</c:v>
                </c:pt>
                <c:pt idx="193">
                  <c:v>1.9024359059999999E-2</c:v>
                </c:pt>
                <c:pt idx="194">
                  <c:v>1.9262447950000001E-2</c:v>
                </c:pt>
                <c:pt idx="195">
                  <c:v>1.9353730600000001E-2</c:v>
                </c:pt>
                <c:pt idx="196">
                  <c:v>1.930758543E-2</c:v>
                </c:pt>
                <c:pt idx="197">
                  <c:v>1.986202225E-2</c:v>
                </c:pt>
                <c:pt idx="198">
                  <c:v>1.9949907440000001E-2</c:v>
                </c:pt>
                <c:pt idx="199">
                  <c:v>2.1067792549999999E-2</c:v>
                </c:pt>
                <c:pt idx="200">
                  <c:v>2.0080536600000001E-2</c:v>
                </c:pt>
                <c:pt idx="201">
                  <c:v>1.937887445E-2</c:v>
                </c:pt>
                <c:pt idx="202">
                  <c:v>1.9685465839999999E-2</c:v>
                </c:pt>
                <c:pt idx="203">
                  <c:v>1.9357493149999998E-2</c:v>
                </c:pt>
                <c:pt idx="204">
                  <c:v>1.9733356309999998E-2</c:v>
                </c:pt>
                <c:pt idx="205">
                  <c:v>1.9753512000000001E-2</c:v>
                </c:pt>
                <c:pt idx="206">
                  <c:v>1.9776321949999998E-2</c:v>
                </c:pt>
                <c:pt idx="207">
                  <c:v>1.9575860350000002E-2</c:v>
                </c:pt>
                <c:pt idx="208">
                  <c:v>1.9577702509999999E-2</c:v>
                </c:pt>
                <c:pt idx="209">
                  <c:v>1.963072829E-2</c:v>
                </c:pt>
                <c:pt idx="210">
                  <c:v>1.982032135E-2</c:v>
                </c:pt>
                <c:pt idx="211">
                  <c:v>1.9892182200000001E-2</c:v>
                </c:pt>
                <c:pt idx="212">
                  <c:v>1.948179677E-2</c:v>
                </c:pt>
                <c:pt idx="213">
                  <c:v>1.9658785309999999E-2</c:v>
                </c:pt>
                <c:pt idx="214">
                  <c:v>1.986576244E-2</c:v>
                </c:pt>
                <c:pt idx="215">
                  <c:v>1.9684517759999999E-2</c:v>
                </c:pt>
                <c:pt idx="216">
                  <c:v>1.9788432870000001E-2</c:v>
                </c:pt>
                <c:pt idx="217">
                  <c:v>2.0015772429999999E-2</c:v>
                </c:pt>
                <c:pt idx="218">
                  <c:v>1.996400207E-2</c:v>
                </c:pt>
                <c:pt idx="219">
                  <c:v>2.0196152849999999E-2</c:v>
                </c:pt>
                <c:pt idx="220">
                  <c:v>1.9945761190000001E-2</c:v>
                </c:pt>
                <c:pt idx="221">
                  <c:v>2.004214935E-2</c:v>
                </c:pt>
                <c:pt idx="222">
                  <c:v>2.0021086560000002E-2</c:v>
                </c:pt>
                <c:pt idx="223">
                  <c:v>1.9768953320000001E-2</c:v>
                </c:pt>
                <c:pt idx="224">
                  <c:v>2.0010352129999999E-2</c:v>
                </c:pt>
                <c:pt idx="225">
                  <c:v>1.9967688250000001E-2</c:v>
                </c:pt>
                <c:pt idx="226">
                  <c:v>2.037978172E-2</c:v>
                </c:pt>
                <c:pt idx="227">
                  <c:v>2.0160574470000001E-2</c:v>
                </c:pt>
                <c:pt idx="228">
                  <c:v>2.046570927E-2</c:v>
                </c:pt>
                <c:pt idx="229">
                  <c:v>2.0716020839999998E-2</c:v>
                </c:pt>
                <c:pt idx="230">
                  <c:v>2.0201006899999999E-2</c:v>
                </c:pt>
                <c:pt idx="231">
                  <c:v>2.0449483769999999E-2</c:v>
                </c:pt>
                <c:pt idx="232">
                  <c:v>2.054039203E-2</c:v>
                </c:pt>
                <c:pt idx="233">
                  <c:v>2.0358350130000001E-2</c:v>
                </c:pt>
                <c:pt idx="234">
                  <c:v>2.060395852E-2</c:v>
                </c:pt>
                <c:pt idx="235">
                  <c:v>2.020122483E-2</c:v>
                </c:pt>
                <c:pt idx="236">
                  <c:v>2.0828874779999999E-2</c:v>
                </c:pt>
                <c:pt idx="237">
                  <c:v>2.068610303E-2</c:v>
                </c:pt>
                <c:pt idx="238">
                  <c:v>2.0582107830000002E-2</c:v>
                </c:pt>
                <c:pt idx="239">
                  <c:v>2.2781470790000001E-2</c:v>
                </c:pt>
                <c:pt idx="240">
                  <c:v>2.065868303E-2</c:v>
                </c:pt>
                <c:pt idx="241">
                  <c:v>2.0662672819999998E-2</c:v>
                </c:pt>
                <c:pt idx="242">
                  <c:v>2.0394567400000001E-2</c:v>
                </c:pt>
                <c:pt idx="243">
                  <c:v>2.0416380840000001E-2</c:v>
                </c:pt>
                <c:pt idx="244">
                  <c:v>2.086203545E-2</c:v>
                </c:pt>
                <c:pt idx="245">
                  <c:v>2.113453299E-2</c:v>
                </c:pt>
                <c:pt idx="246">
                  <c:v>2.0843947309999999E-2</c:v>
                </c:pt>
                <c:pt idx="247">
                  <c:v>2.0747082310000001E-2</c:v>
                </c:pt>
                <c:pt idx="248">
                  <c:v>2.120691165E-2</c:v>
                </c:pt>
                <c:pt idx="249">
                  <c:v>2.0658818999999998E-2</c:v>
                </c:pt>
                <c:pt idx="250">
                  <c:v>2.1438857540000002E-2</c:v>
                </c:pt>
                <c:pt idx="251">
                  <c:v>2.0981119949999998E-2</c:v>
                </c:pt>
                <c:pt idx="252">
                  <c:v>2.0999701690000001E-2</c:v>
                </c:pt>
                <c:pt idx="253">
                  <c:v>2.0701739940000002E-2</c:v>
                </c:pt>
                <c:pt idx="254">
                  <c:v>2.1100427960000001E-2</c:v>
                </c:pt>
                <c:pt idx="255">
                  <c:v>2.114651725E-2</c:v>
                </c:pt>
                <c:pt idx="256">
                  <c:v>2.0519549030000001E-2</c:v>
                </c:pt>
                <c:pt idx="257">
                  <c:v>2.127595618E-2</c:v>
                </c:pt>
                <c:pt idx="258">
                  <c:v>2.0948845890000001E-2</c:v>
                </c:pt>
                <c:pt idx="259">
                  <c:v>2.1201828490000001E-2</c:v>
                </c:pt>
                <c:pt idx="260">
                  <c:v>2.103896253E-2</c:v>
                </c:pt>
                <c:pt idx="261">
                  <c:v>2.1209521219999999E-2</c:v>
                </c:pt>
                <c:pt idx="262">
                  <c:v>2.120704763E-2</c:v>
                </c:pt>
                <c:pt idx="263">
                  <c:v>2.12584231E-2</c:v>
                </c:pt>
                <c:pt idx="264">
                  <c:v>2.169250511E-2</c:v>
                </c:pt>
                <c:pt idx="265">
                  <c:v>2.2453686220000001E-2</c:v>
                </c:pt>
                <c:pt idx="266">
                  <c:v>2.1443888550000002E-2</c:v>
                </c:pt>
                <c:pt idx="267">
                  <c:v>2.1560249850000001E-2</c:v>
                </c:pt>
                <c:pt idx="268">
                  <c:v>2.1685484800000002E-2</c:v>
                </c:pt>
                <c:pt idx="269">
                  <c:v>2.22017467E-2</c:v>
                </c:pt>
                <c:pt idx="270">
                  <c:v>2.1653866399999999E-2</c:v>
                </c:pt>
                <c:pt idx="271">
                  <c:v>2.1612809970000001E-2</c:v>
                </c:pt>
                <c:pt idx="272">
                  <c:v>2.1897595379999999E-2</c:v>
                </c:pt>
                <c:pt idx="273">
                  <c:v>2.188044414E-2</c:v>
                </c:pt>
                <c:pt idx="274">
                  <c:v>2.210847288E-2</c:v>
                </c:pt>
                <c:pt idx="275">
                  <c:v>2.215791307E-2</c:v>
                </c:pt>
                <c:pt idx="276">
                  <c:v>2.230539359E-2</c:v>
                </c:pt>
                <c:pt idx="277">
                  <c:v>2.1915018559999999E-2</c:v>
                </c:pt>
                <c:pt idx="278">
                  <c:v>2.1739557390000001E-2</c:v>
                </c:pt>
                <c:pt idx="279">
                  <c:v>2.1651770920000001E-2</c:v>
                </c:pt>
                <c:pt idx="280">
                  <c:v>2.1971516310000001E-2</c:v>
                </c:pt>
                <c:pt idx="281">
                  <c:v>2.1637922149999999E-2</c:v>
                </c:pt>
                <c:pt idx="282">
                  <c:v>2.2026903930000001E-2</c:v>
                </c:pt>
                <c:pt idx="283">
                  <c:v>2.2546188910000001E-2</c:v>
                </c:pt>
                <c:pt idx="284">
                  <c:v>2.2036707030000002E-2</c:v>
                </c:pt>
                <c:pt idx="285">
                  <c:v>2.1598091350000001E-2</c:v>
                </c:pt>
                <c:pt idx="286">
                  <c:v>2.2564675659999998E-2</c:v>
                </c:pt>
                <c:pt idx="287">
                  <c:v>2.2481411699999999E-2</c:v>
                </c:pt>
                <c:pt idx="288">
                  <c:v>2.4122774600000001E-2</c:v>
                </c:pt>
                <c:pt idx="289">
                  <c:v>2.2253729399999998E-2</c:v>
                </c:pt>
                <c:pt idx="290">
                  <c:v>2.2482583300000001E-2</c:v>
                </c:pt>
                <c:pt idx="291">
                  <c:v>2.5257006290000002E-2</c:v>
                </c:pt>
                <c:pt idx="292">
                  <c:v>2.5543175639999999E-2</c:v>
                </c:pt>
                <c:pt idx="293">
                  <c:v>2.2772686560000002E-2</c:v>
                </c:pt>
                <c:pt idx="294">
                  <c:v>2.2709621119999999E-2</c:v>
                </c:pt>
                <c:pt idx="295">
                  <c:v>2.2646836940000001E-2</c:v>
                </c:pt>
                <c:pt idx="296">
                  <c:v>2.2703455760000001E-2</c:v>
                </c:pt>
                <c:pt idx="297">
                  <c:v>2.5364596400000002E-2</c:v>
                </c:pt>
                <c:pt idx="298">
                  <c:v>2.344704047E-2</c:v>
                </c:pt>
                <c:pt idx="299">
                  <c:v>2.296698652E-2</c:v>
                </c:pt>
                <c:pt idx="300">
                  <c:v>2.3836826910000001E-2</c:v>
                </c:pt>
                <c:pt idx="301">
                  <c:v>2.3863600570000001E-2</c:v>
                </c:pt>
                <c:pt idx="302">
                  <c:v>2.3072127250000001E-2</c:v>
                </c:pt>
                <c:pt idx="303">
                  <c:v>2.3176474499999999E-2</c:v>
                </c:pt>
                <c:pt idx="304">
                  <c:v>2.3099891840000001E-2</c:v>
                </c:pt>
                <c:pt idx="305">
                  <c:v>2.5219475849999999E-2</c:v>
                </c:pt>
                <c:pt idx="306">
                  <c:v>2.3252306510000001E-2</c:v>
                </c:pt>
                <c:pt idx="307">
                  <c:v>2.4033108729999999E-2</c:v>
                </c:pt>
                <c:pt idx="308">
                  <c:v>2.5430025530000001E-2</c:v>
                </c:pt>
                <c:pt idx="309">
                  <c:v>2.6395225899999999E-2</c:v>
                </c:pt>
                <c:pt idx="310">
                  <c:v>2.6502713559999998E-2</c:v>
                </c:pt>
                <c:pt idx="311">
                  <c:v>2.505899034E-2</c:v>
                </c:pt>
                <c:pt idx="312">
                  <c:v>2.3740194740000001E-2</c:v>
                </c:pt>
                <c:pt idx="313">
                  <c:v>2.399119735E-2</c:v>
                </c:pt>
                <c:pt idx="314">
                  <c:v>2.4238185959999999E-2</c:v>
                </c:pt>
                <c:pt idx="315">
                  <c:v>2.4252308529999999E-2</c:v>
                </c:pt>
                <c:pt idx="316">
                  <c:v>2.4319294839999998E-2</c:v>
                </c:pt>
                <c:pt idx="317">
                  <c:v>2.4315709250000001E-2</c:v>
                </c:pt>
                <c:pt idx="318">
                  <c:v>2.5990633289999999E-2</c:v>
                </c:pt>
                <c:pt idx="319">
                  <c:v>2.658664249E-2</c:v>
                </c:pt>
                <c:pt idx="320">
                  <c:v>2.668514848E-2</c:v>
                </c:pt>
                <c:pt idx="321">
                  <c:v>2.4769330400000001E-2</c:v>
                </c:pt>
                <c:pt idx="322">
                  <c:v>2.466051839E-2</c:v>
                </c:pt>
                <c:pt idx="323">
                  <c:v>2.4805670599999999E-2</c:v>
                </c:pt>
                <c:pt idx="324">
                  <c:v>2.4884557349999999E-2</c:v>
                </c:pt>
                <c:pt idx="325">
                  <c:v>2.5023067369999999E-2</c:v>
                </c:pt>
                <c:pt idx="326">
                  <c:v>2.5175968189999998E-2</c:v>
                </c:pt>
                <c:pt idx="327">
                  <c:v>2.5056824089999999E-2</c:v>
                </c:pt>
                <c:pt idx="328">
                  <c:v>2.520202845E-2</c:v>
                </c:pt>
                <c:pt idx="329">
                  <c:v>2.518161759E-2</c:v>
                </c:pt>
                <c:pt idx="330">
                  <c:v>2.5160139429999999E-2</c:v>
                </c:pt>
                <c:pt idx="331">
                  <c:v>2.5428898629999998E-2</c:v>
                </c:pt>
                <c:pt idx="332">
                  <c:v>2.6594430209999999E-2</c:v>
                </c:pt>
                <c:pt idx="333">
                  <c:v>2.6102611800000002E-2</c:v>
                </c:pt>
                <c:pt idx="334">
                  <c:v>2.836447395E-2</c:v>
                </c:pt>
                <c:pt idx="335">
                  <c:v>2.52900403E-2</c:v>
                </c:pt>
                <c:pt idx="336">
                  <c:v>2.5890307500000001E-2</c:v>
                </c:pt>
                <c:pt idx="337">
                  <c:v>2.7776509519999999E-2</c:v>
                </c:pt>
                <c:pt idx="338">
                  <c:v>2.786899172E-2</c:v>
                </c:pt>
                <c:pt idx="339">
                  <c:v>2.6075590400000001E-2</c:v>
                </c:pt>
                <c:pt idx="340">
                  <c:v>2.6605218650000002E-2</c:v>
                </c:pt>
                <c:pt idx="341">
                  <c:v>2.6798103E-2</c:v>
                </c:pt>
                <c:pt idx="342">
                  <c:v>2.7453346180000001E-2</c:v>
                </c:pt>
                <c:pt idx="343">
                  <c:v>2.7868688110000001E-2</c:v>
                </c:pt>
                <c:pt idx="344">
                  <c:v>2.6453271510000001E-2</c:v>
                </c:pt>
                <c:pt idx="345">
                  <c:v>2.6934552939999998E-2</c:v>
                </c:pt>
                <c:pt idx="346">
                  <c:v>2.687724121E-2</c:v>
                </c:pt>
                <c:pt idx="347">
                  <c:v>2.711154893E-2</c:v>
                </c:pt>
                <c:pt idx="348">
                  <c:v>2.7047740300000001E-2</c:v>
                </c:pt>
                <c:pt idx="349">
                  <c:v>2.7431203049999998E-2</c:v>
                </c:pt>
                <c:pt idx="350">
                  <c:v>2.7649587020000001E-2</c:v>
                </c:pt>
                <c:pt idx="351">
                  <c:v>2.7849864209999999E-2</c:v>
                </c:pt>
                <c:pt idx="352">
                  <c:v>2.7483789250000001E-2</c:v>
                </c:pt>
                <c:pt idx="353">
                  <c:v>2.738242783E-2</c:v>
                </c:pt>
                <c:pt idx="354">
                  <c:v>2.7650883420000001E-2</c:v>
                </c:pt>
                <c:pt idx="355">
                  <c:v>2.7811914680000001E-2</c:v>
                </c:pt>
                <c:pt idx="356">
                  <c:v>2.8124684470000001E-2</c:v>
                </c:pt>
                <c:pt idx="357">
                  <c:v>2.8379837049999999E-2</c:v>
                </c:pt>
                <c:pt idx="358">
                  <c:v>2.8467778119999999E-2</c:v>
                </c:pt>
                <c:pt idx="359">
                  <c:v>2.7909567579999999E-2</c:v>
                </c:pt>
                <c:pt idx="360">
                  <c:v>2.8550649059999999E-2</c:v>
                </c:pt>
                <c:pt idx="361">
                  <c:v>2.994982526E-2</c:v>
                </c:pt>
                <c:pt idx="362">
                  <c:v>2.8624799100000001E-2</c:v>
                </c:pt>
                <c:pt idx="363">
                  <c:v>2.865361236E-2</c:v>
                </c:pt>
                <c:pt idx="364">
                  <c:v>2.8728526090000001E-2</c:v>
                </c:pt>
                <c:pt idx="365">
                  <c:v>2.908643335E-2</c:v>
                </c:pt>
                <c:pt idx="366">
                  <c:v>2.9442893340000002E-2</c:v>
                </c:pt>
                <c:pt idx="367">
                  <c:v>2.8979191559999999E-2</c:v>
                </c:pt>
                <c:pt idx="368">
                  <c:v>2.9182130470000001E-2</c:v>
                </c:pt>
                <c:pt idx="369">
                  <c:v>2.9504865410000001E-2</c:v>
                </c:pt>
                <c:pt idx="370">
                  <c:v>2.8060035779999999E-2</c:v>
                </c:pt>
                <c:pt idx="371">
                  <c:v>2.987142839E-2</c:v>
                </c:pt>
                <c:pt idx="372">
                  <c:v>2.9532462360000001E-2</c:v>
                </c:pt>
                <c:pt idx="373">
                  <c:v>2.9578402640000001E-2</c:v>
                </c:pt>
                <c:pt idx="374">
                  <c:v>2.9634464530000001E-2</c:v>
                </c:pt>
                <c:pt idx="375">
                  <c:v>3.209048137E-2</c:v>
                </c:pt>
                <c:pt idx="376">
                  <c:v>3.090442903E-2</c:v>
                </c:pt>
                <c:pt idx="377">
                  <c:v>3.016365319E-2</c:v>
                </c:pt>
                <c:pt idx="378">
                  <c:v>2.907771617E-2</c:v>
                </c:pt>
                <c:pt idx="379">
                  <c:v>3.0274603519999999E-2</c:v>
                </c:pt>
                <c:pt idx="380">
                  <c:v>3.0827358369999999E-2</c:v>
                </c:pt>
                <c:pt idx="381">
                  <c:v>3.0568042770000001E-2</c:v>
                </c:pt>
                <c:pt idx="382">
                  <c:v>3.107690439E-2</c:v>
                </c:pt>
                <c:pt idx="383">
                  <c:v>3.0546296390000002E-2</c:v>
                </c:pt>
                <c:pt idx="384">
                  <c:v>3.069932014E-2</c:v>
                </c:pt>
                <c:pt idx="385">
                  <c:v>3.0679345130000001E-2</c:v>
                </c:pt>
                <c:pt idx="386">
                  <c:v>3.1017208470000002E-2</c:v>
                </c:pt>
                <c:pt idx="387">
                  <c:v>3.0946984890000001E-2</c:v>
                </c:pt>
                <c:pt idx="388">
                  <c:v>3.07934843E-2</c:v>
                </c:pt>
                <c:pt idx="389">
                  <c:v>3.093183599E-2</c:v>
                </c:pt>
                <c:pt idx="390">
                  <c:v>3.1057467679999999E-2</c:v>
                </c:pt>
                <c:pt idx="391">
                  <c:v>3.1137803570000001E-2</c:v>
                </c:pt>
                <c:pt idx="392">
                  <c:v>3.121935017E-2</c:v>
                </c:pt>
                <c:pt idx="393">
                  <c:v>3.1047875060000001E-2</c:v>
                </c:pt>
                <c:pt idx="394">
                  <c:v>3.1116446480000001E-2</c:v>
                </c:pt>
                <c:pt idx="395">
                  <c:v>3.1170871110000001E-2</c:v>
                </c:pt>
                <c:pt idx="396">
                  <c:v>3.1172344460000001E-2</c:v>
                </c:pt>
                <c:pt idx="397">
                  <c:v>3.1146006659999999E-2</c:v>
                </c:pt>
                <c:pt idx="398">
                  <c:v>3.1083270909999999E-2</c:v>
                </c:pt>
                <c:pt idx="399">
                  <c:v>3.114756569E-2</c:v>
                </c:pt>
                <c:pt idx="400">
                  <c:v>3.1343147160000001E-2</c:v>
                </c:pt>
                <c:pt idx="401">
                  <c:v>3.14851217E-2</c:v>
                </c:pt>
                <c:pt idx="402">
                  <c:v>3.1421810389999999E-2</c:v>
                </c:pt>
                <c:pt idx="403">
                  <c:v>3.1799491489999998E-2</c:v>
                </c:pt>
                <c:pt idx="404">
                  <c:v>3.257880732E-2</c:v>
                </c:pt>
                <c:pt idx="405">
                  <c:v>3.2289806749999997E-2</c:v>
                </c:pt>
                <c:pt idx="406">
                  <c:v>3.1494252379999997E-2</c:v>
                </c:pt>
                <c:pt idx="407">
                  <c:v>3.163029253E-2</c:v>
                </c:pt>
                <c:pt idx="408">
                  <c:v>3.1559746710000003E-2</c:v>
                </c:pt>
                <c:pt idx="409">
                  <c:v>3.1021017580000001E-2</c:v>
                </c:pt>
                <c:pt idx="410">
                  <c:v>3.1194984910000001E-2</c:v>
                </c:pt>
                <c:pt idx="411">
                  <c:v>3.1601563100000001E-2</c:v>
                </c:pt>
                <c:pt idx="412">
                  <c:v>3.1676039099999997E-2</c:v>
                </c:pt>
                <c:pt idx="413">
                  <c:v>3.1612224879999998E-2</c:v>
                </c:pt>
                <c:pt idx="414">
                  <c:v>3.1747967000000002E-2</c:v>
                </c:pt>
                <c:pt idx="415">
                  <c:v>3.353809193E-2</c:v>
                </c:pt>
                <c:pt idx="416">
                  <c:v>3.020888381E-2</c:v>
                </c:pt>
                <c:pt idx="417">
                  <c:v>3.1560473140000003E-2</c:v>
                </c:pt>
                <c:pt idx="418">
                  <c:v>3.0855039130000001E-2</c:v>
                </c:pt>
                <c:pt idx="419">
                  <c:v>3.0948597939999999E-2</c:v>
                </c:pt>
                <c:pt idx="420">
                  <c:v>3.2693807040000002E-2</c:v>
                </c:pt>
                <c:pt idx="421">
                  <c:v>3.2607436179999998E-2</c:v>
                </c:pt>
                <c:pt idx="422">
                  <c:v>3.2480683179999997E-2</c:v>
                </c:pt>
                <c:pt idx="423">
                  <c:v>3.1807038930000003E-2</c:v>
                </c:pt>
                <c:pt idx="424">
                  <c:v>3.1067144129999998E-2</c:v>
                </c:pt>
                <c:pt idx="425">
                  <c:v>3.0952071769999999E-2</c:v>
                </c:pt>
                <c:pt idx="426">
                  <c:v>3.1095061449999999E-2</c:v>
                </c:pt>
                <c:pt idx="427">
                  <c:v>3.076717071E-2</c:v>
                </c:pt>
                <c:pt idx="428">
                  <c:v>3.0801098789999998E-2</c:v>
                </c:pt>
                <c:pt idx="429">
                  <c:v>3.0972782519999999E-2</c:v>
                </c:pt>
                <c:pt idx="430">
                  <c:v>3.088347055E-2</c:v>
                </c:pt>
                <c:pt idx="431">
                  <c:v>3.1065030019999999E-2</c:v>
                </c:pt>
                <c:pt idx="432">
                  <c:v>3.2880399380000001E-2</c:v>
                </c:pt>
                <c:pt idx="433">
                  <c:v>3.1959421930000002E-2</c:v>
                </c:pt>
                <c:pt idx="434">
                  <c:v>3.1832832839999999E-2</c:v>
                </c:pt>
                <c:pt idx="435">
                  <c:v>3.0938033010000001E-2</c:v>
                </c:pt>
                <c:pt idx="436">
                  <c:v>3.1741283830000001E-2</c:v>
                </c:pt>
                <c:pt idx="437">
                  <c:v>3.0581625179999999E-2</c:v>
                </c:pt>
                <c:pt idx="438">
                  <c:v>3.047317825E-2</c:v>
                </c:pt>
                <c:pt idx="439">
                  <c:v>3.0902594330000002E-2</c:v>
                </c:pt>
                <c:pt idx="440">
                  <c:v>3.0748303979999999E-2</c:v>
                </c:pt>
                <c:pt idx="441">
                  <c:v>3.0275240540000001E-2</c:v>
                </c:pt>
                <c:pt idx="442">
                  <c:v>3.1235594299999999E-2</c:v>
                </c:pt>
                <c:pt idx="443">
                  <c:v>3.2562848179999999E-2</c:v>
                </c:pt>
                <c:pt idx="444">
                  <c:v>3.2425343990000001E-2</c:v>
                </c:pt>
                <c:pt idx="445">
                  <c:v>3.1242659320000001E-2</c:v>
                </c:pt>
                <c:pt idx="446">
                  <c:v>3.1191868710000001E-2</c:v>
                </c:pt>
                <c:pt idx="447">
                  <c:v>3.0423505230000002E-2</c:v>
                </c:pt>
                <c:pt idx="448">
                  <c:v>3.0283790080000001E-2</c:v>
                </c:pt>
                <c:pt idx="449">
                  <c:v>3.0326813460000001E-2</c:v>
                </c:pt>
                <c:pt idx="450">
                  <c:v>3.0222455039999999E-2</c:v>
                </c:pt>
                <c:pt idx="451">
                  <c:v>3.0223481359999999E-2</c:v>
                </c:pt>
                <c:pt idx="452">
                  <c:v>3.049550392E-2</c:v>
                </c:pt>
                <c:pt idx="453">
                  <c:v>3.0413482339999999E-2</c:v>
                </c:pt>
                <c:pt idx="454">
                  <c:v>3.0023520809999999E-2</c:v>
                </c:pt>
                <c:pt idx="455">
                  <c:v>2.9986297709999998E-2</c:v>
                </c:pt>
                <c:pt idx="456">
                  <c:v>2.994929813E-2</c:v>
                </c:pt>
                <c:pt idx="457">
                  <c:v>3.006352298E-2</c:v>
                </c:pt>
                <c:pt idx="458">
                  <c:v>3.0269745739999999E-2</c:v>
                </c:pt>
                <c:pt idx="459">
                  <c:v>3.0000304799999999E-2</c:v>
                </c:pt>
                <c:pt idx="460">
                  <c:v>2.9912941160000001E-2</c:v>
                </c:pt>
                <c:pt idx="461">
                  <c:v>2.9902152719999998E-2</c:v>
                </c:pt>
                <c:pt idx="462">
                  <c:v>2.9615841810000001E-2</c:v>
                </c:pt>
                <c:pt idx="463">
                  <c:v>2.9373893509999999E-2</c:v>
                </c:pt>
                <c:pt idx="464">
                  <c:v>2.9454858970000001E-2</c:v>
                </c:pt>
                <c:pt idx="465">
                  <c:v>2.9864635319999999E-2</c:v>
                </c:pt>
                <c:pt idx="466">
                  <c:v>2.9817277570000002E-2</c:v>
                </c:pt>
                <c:pt idx="467">
                  <c:v>2.9243098570000001E-2</c:v>
                </c:pt>
                <c:pt idx="468">
                  <c:v>2.9220808300000001E-2</c:v>
                </c:pt>
                <c:pt idx="469">
                  <c:v>2.8999282049999998E-2</c:v>
                </c:pt>
                <c:pt idx="470">
                  <c:v>2.9250379650000002E-2</c:v>
                </c:pt>
                <c:pt idx="471">
                  <c:v>2.920239791E-2</c:v>
                </c:pt>
                <c:pt idx="472">
                  <c:v>2.9109187420000002E-2</c:v>
                </c:pt>
                <c:pt idx="473">
                  <c:v>2.8929052869999999E-2</c:v>
                </c:pt>
                <c:pt idx="474">
                  <c:v>2.8876816850000001E-2</c:v>
                </c:pt>
                <c:pt idx="475">
                  <c:v>2.747551724E-2</c:v>
                </c:pt>
                <c:pt idx="476">
                  <c:v>2.8137085959999999E-2</c:v>
                </c:pt>
                <c:pt idx="477">
                  <c:v>2.804551274E-2</c:v>
                </c:pt>
                <c:pt idx="478">
                  <c:v>2.7651518579999999E-2</c:v>
                </c:pt>
                <c:pt idx="479">
                  <c:v>2.87020877E-2</c:v>
                </c:pt>
                <c:pt idx="480">
                  <c:v>2.824436873E-2</c:v>
                </c:pt>
                <c:pt idx="481">
                  <c:v>2.8036260980000002E-2</c:v>
                </c:pt>
                <c:pt idx="482">
                  <c:v>2.7869019660000001E-2</c:v>
                </c:pt>
                <c:pt idx="483">
                  <c:v>2.8584709390000001E-2</c:v>
                </c:pt>
                <c:pt idx="484">
                  <c:v>2.8494838630000002E-2</c:v>
                </c:pt>
                <c:pt idx="485">
                  <c:v>3.03412471E-2</c:v>
                </c:pt>
                <c:pt idx="486">
                  <c:v>2.839116752E-2</c:v>
                </c:pt>
                <c:pt idx="487">
                  <c:v>2.781034261E-2</c:v>
                </c:pt>
                <c:pt idx="488">
                  <c:v>2.798645198E-2</c:v>
                </c:pt>
                <c:pt idx="489">
                  <c:v>2.9944611709999999E-2</c:v>
                </c:pt>
                <c:pt idx="490">
                  <c:v>3.0268663540000001E-2</c:v>
                </c:pt>
                <c:pt idx="491">
                  <c:v>2.8215253730000001E-2</c:v>
                </c:pt>
                <c:pt idx="492">
                  <c:v>2.842173353E-2</c:v>
                </c:pt>
                <c:pt idx="493">
                  <c:v>2.800263092E-2</c:v>
                </c:pt>
                <c:pt idx="494">
                  <c:v>2.9823321850000001E-2</c:v>
                </c:pt>
                <c:pt idx="495">
                  <c:v>2.870020643E-2</c:v>
                </c:pt>
                <c:pt idx="496">
                  <c:v>2.9321381819999999E-2</c:v>
                </c:pt>
                <c:pt idx="497">
                  <c:v>3.1542267649999997E-2</c:v>
                </c:pt>
                <c:pt idx="498">
                  <c:v>2.956551872E-2</c:v>
                </c:pt>
                <c:pt idx="499">
                  <c:v>2.9913524170000001E-2</c:v>
                </c:pt>
                <c:pt idx="500">
                  <c:v>3.0667178329999999E-2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320-43E9-9E95-0FDC64A232D7}"/>
            </c:ext>
          </c:extLst>
        </c:ser>
        <c:ser>
          <c:idx val="2"/>
          <c:order val="2"/>
          <c:tx>
            <c:strRef>
              <c:f>Hoja1!$D$2</c:f>
              <c:strCache>
                <c:ptCount val="1"/>
                <c:pt idx="0">
                  <c:v>Abs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Hoja1!$A$3:$A$503</c:f>
              <c:numCache>
                <c:formatCode>0</c:formatCode>
                <c:ptCount val="501"/>
                <c:pt idx="0">
                  <c:v>900.0565186</c:v>
                </c:pt>
                <c:pt idx="1">
                  <c:v>898.99578859999997</c:v>
                </c:pt>
                <c:pt idx="2">
                  <c:v>897.93457030000002</c:v>
                </c:pt>
                <c:pt idx="3">
                  <c:v>897.00549320000005</c:v>
                </c:pt>
                <c:pt idx="4">
                  <c:v>895.9431763</c:v>
                </c:pt>
                <c:pt idx="5">
                  <c:v>895.01324460000001</c:v>
                </c:pt>
                <c:pt idx="6">
                  <c:v>893.94989009999995</c:v>
                </c:pt>
                <c:pt idx="7">
                  <c:v>893.01904300000001</c:v>
                </c:pt>
                <c:pt idx="8">
                  <c:v>891.95465090000005</c:v>
                </c:pt>
                <c:pt idx="9">
                  <c:v>891.02288820000001</c:v>
                </c:pt>
                <c:pt idx="10">
                  <c:v>889.95751949999999</c:v>
                </c:pt>
                <c:pt idx="11">
                  <c:v>889.02484130000005</c:v>
                </c:pt>
                <c:pt idx="12">
                  <c:v>887.95837400000005</c:v>
                </c:pt>
                <c:pt idx="13">
                  <c:v>887.02484130000005</c:v>
                </c:pt>
                <c:pt idx="14">
                  <c:v>885.95739749999996</c:v>
                </c:pt>
                <c:pt idx="15">
                  <c:v>885.02288820000001</c:v>
                </c:pt>
                <c:pt idx="16">
                  <c:v>883.95440670000005</c:v>
                </c:pt>
                <c:pt idx="17">
                  <c:v>883.01904300000001</c:v>
                </c:pt>
                <c:pt idx="18">
                  <c:v>881.94958499999996</c:v>
                </c:pt>
                <c:pt idx="19">
                  <c:v>881.01330570000005</c:v>
                </c:pt>
                <c:pt idx="20">
                  <c:v>879.94281009999997</c:v>
                </c:pt>
                <c:pt idx="21">
                  <c:v>879.0056763</c:v>
                </c:pt>
                <c:pt idx="22">
                  <c:v>877.93414310000003</c:v>
                </c:pt>
                <c:pt idx="23">
                  <c:v>876.99609380000004</c:v>
                </c:pt>
                <c:pt idx="24">
                  <c:v>876.05761719999998</c:v>
                </c:pt>
                <c:pt idx="25">
                  <c:v>874.98461910000003</c:v>
                </c:pt>
                <c:pt idx="26">
                  <c:v>874.04528809999999</c:v>
                </c:pt>
                <c:pt idx="27">
                  <c:v>872.97125240000003</c:v>
                </c:pt>
                <c:pt idx="28">
                  <c:v>872.03100589999997</c:v>
                </c:pt>
                <c:pt idx="29">
                  <c:v>870.95599370000002</c:v>
                </c:pt>
                <c:pt idx="30">
                  <c:v>870.01489260000005</c:v>
                </c:pt>
                <c:pt idx="31">
                  <c:v>868.93884279999997</c:v>
                </c:pt>
                <c:pt idx="32">
                  <c:v>867.99688719999995</c:v>
                </c:pt>
                <c:pt idx="33">
                  <c:v>867.05450440000004</c:v>
                </c:pt>
                <c:pt idx="34">
                  <c:v>865.97698969999999</c:v>
                </c:pt>
                <c:pt idx="35">
                  <c:v>865.03369139999995</c:v>
                </c:pt>
                <c:pt idx="36">
                  <c:v>863.95520020000004</c:v>
                </c:pt>
                <c:pt idx="37">
                  <c:v>863.01104740000005</c:v>
                </c:pt>
                <c:pt idx="38">
                  <c:v>862.0664673</c:v>
                </c:pt>
                <c:pt idx="39">
                  <c:v>860.9865112</c:v>
                </c:pt>
                <c:pt idx="40">
                  <c:v>860.04107669999996</c:v>
                </c:pt>
                <c:pt idx="41">
                  <c:v>858.96014400000001</c:v>
                </c:pt>
                <c:pt idx="42">
                  <c:v>858.01385500000004</c:v>
                </c:pt>
                <c:pt idx="43">
                  <c:v>857.06713869999999</c:v>
                </c:pt>
                <c:pt idx="44">
                  <c:v>855.98468019999996</c:v>
                </c:pt>
                <c:pt idx="45">
                  <c:v>855.03717040000004</c:v>
                </c:pt>
                <c:pt idx="46">
                  <c:v>853.95373540000003</c:v>
                </c:pt>
                <c:pt idx="47">
                  <c:v>853.00531009999997</c:v>
                </c:pt>
                <c:pt idx="48">
                  <c:v>852.05645749999996</c:v>
                </c:pt>
                <c:pt idx="49">
                  <c:v>850.97161870000002</c:v>
                </c:pt>
                <c:pt idx="50">
                  <c:v>850.02191159999995</c:v>
                </c:pt>
                <c:pt idx="51">
                  <c:v>848.93609619999995</c:v>
                </c:pt>
                <c:pt idx="52">
                  <c:v>847.98553470000002</c:v>
                </c:pt>
                <c:pt idx="53">
                  <c:v>847.03454590000001</c:v>
                </c:pt>
                <c:pt idx="54">
                  <c:v>845.94726560000004</c:v>
                </c:pt>
                <c:pt idx="55">
                  <c:v>844.99548340000001</c:v>
                </c:pt>
                <c:pt idx="56">
                  <c:v>844.04327390000003</c:v>
                </c:pt>
                <c:pt idx="57">
                  <c:v>842.95452880000005</c:v>
                </c:pt>
                <c:pt idx="58">
                  <c:v>842.00152590000005</c:v>
                </c:pt>
                <c:pt idx="59">
                  <c:v>841.04803470000002</c:v>
                </c:pt>
                <c:pt idx="60">
                  <c:v>839.95788570000002</c:v>
                </c:pt>
                <c:pt idx="61">
                  <c:v>839.00360109999997</c:v>
                </c:pt>
                <c:pt idx="62">
                  <c:v>838.04888919999996</c:v>
                </c:pt>
                <c:pt idx="63">
                  <c:v>836.95733640000003</c:v>
                </c:pt>
                <c:pt idx="64">
                  <c:v>836.00176999999996</c:v>
                </c:pt>
                <c:pt idx="65">
                  <c:v>835.04583739999998</c:v>
                </c:pt>
                <c:pt idx="66">
                  <c:v>833.95281980000004</c:v>
                </c:pt>
                <c:pt idx="67">
                  <c:v>832.9960327</c:v>
                </c:pt>
                <c:pt idx="68">
                  <c:v>832.03887940000004</c:v>
                </c:pt>
                <c:pt idx="69">
                  <c:v>830.94445800000005</c:v>
                </c:pt>
                <c:pt idx="70">
                  <c:v>829.98645020000004</c:v>
                </c:pt>
                <c:pt idx="71">
                  <c:v>829.02807619999999</c:v>
                </c:pt>
                <c:pt idx="72">
                  <c:v>827.93225099999995</c:v>
                </c:pt>
                <c:pt idx="73">
                  <c:v>826.97296140000003</c:v>
                </c:pt>
                <c:pt idx="74">
                  <c:v>826.01336670000001</c:v>
                </c:pt>
                <c:pt idx="75">
                  <c:v>825.05334470000003</c:v>
                </c:pt>
                <c:pt idx="76">
                  <c:v>823.95568849999995</c:v>
                </c:pt>
                <c:pt idx="77">
                  <c:v>822.99481200000002</c:v>
                </c:pt>
                <c:pt idx="78">
                  <c:v>822.03356929999995</c:v>
                </c:pt>
                <c:pt idx="79">
                  <c:v>820.93450929999995</c:v>
                </c:pt>
                <c:pt idx="80">
                  <c:v>819.97241210000004</c:v>
                </c:pt>
                <c:pt idx="81">
                  <c:v>819.0099487</c:v>
                </c:pt>
                <c:pt idx="82">
                  <c:v>818.04705809999996</c:v>
                </c:pt>
                <c:pt idx="83">
                  <c:v>816.94622800000002</c:v>
                </c:pt>
                <c:pt idx="84">
                  <c:v>815.9825439</c:v>
                </c:pt>
                <c:pt idx="85">
                  <c:v>815.01843259999998</c:v>
                </c:pt>
                <c:pt idx="86">
                  <c:v>814.05401610000001</c:v>
                </c:pt>
                <c:pt idx="87">
                  <c:v>812.9512939</c:v>
                </c:pt>
                <c:pt idx="88">
                  <c:v>811.98602289999997</c:v>
                </c:pt>
                <c:pt idx="89">
                  <c:v>811.02032469999995</c:v>
                </c:pt>
                <c:pt idx="90">
                  <c:v>810.05432129999997</c:v>
                </c:pt>
                <c:pt idx="91">
                  <c:v>808.94976810000003</c:v>
                </c:pt>
                <c:pt idx="92">
                  <c:v>807.98291019999999</c:v>
                </c:pt>
                <c:pt idx="93">
                  <c:v>807.01568599999996</c:v>
                </c:pt>
                <c:pt idx="94">
                  <c:v>806.04803470000002</c:v>
                </c:pt>
                <c:pt idx="95">
                  <c:v>804.94171140000003</c:v>
                </c:pt>
                <c:pt idx="96">
                  <c:v>803.97326659999999</c:v>
                </c:pt>
                <c:pt idx="97">
                  <c:v>803.00445560000003</c:v>
                </c:pt>
                <c:pt idx="98">
                  <c:v>802.03527829999996</c:v>
                </c:pt>
                <c:pt idx="99">
                  <c:v>801.06567380000001</c:v>
                </c:pt>
                <c:pt idx="100">
                  <c:v>799.95715329999996</c:v>
                </c:pt>
                <c:pt idx="101">
                  <c:v>798.98675539999999</c:v>
                </c:pt>
                <c:pt idx="102">
                  <c:v>798.01599120000003</c:v>
                </c:pt>
                <c:pt idx="103">
                  <c:v>797.04486080000004</c:v>
                </c:pt>
                <c:pt idx="104">
                  <c:v>795.93450929999995</c:v>
                </c:pt>
                <c:pt idx="105">
                  <c:v>794.96258539999997</c:v>
                </c:pt>
                <c:pt idx="106">
                  <c:v>793.99023439999996</c:v>
                </c:pt>
                <c:pt idx="107">
                  <c:v>793.01757810000004</c:v>
                </c:pt>
                <c:pt idx="108">
                  <c:v>792.04449460000001</c:v>
                </c:pt>
                <c:pt idx="109">
                  <c:v>790.93194579999999</c:v>
                </c:pt>
                <c:pt idx="110">
                  <c:v>789.95806879999998</c:v>
                </c:pt>
                <c:pt idx="111">
                  <c:v>788.98382570000001</c:v>
                </c:pt>
                <c:pt idx="112">
                  <c:v>788.00921630000005</c:v>
                </c:pt>
                <c:pt idx="113">
                  <c:v>787.03424070000005</c:v>
                </c:pt>
                <c:pt idx="114">
                  <c:v>786.05889890000003</c:v>
                </c:pt>
                <c:pt idx="115">
                  <c:v>784.94372559999999</c:v>
                </c:pt>
                <c:pt idx="116">
                  <c:v>783.96759029999998</c:v>
                </c:pt>
                <c:pt idx="117">
                  <c:v>782.99102779999998</c:v>
                </c:pt>
                <c:pt idx="118">
                  <c:v>782.01416019999999</c:v>
                </c:pt>
                <c:pt idx="119">
                  <c:v>781.03686519999997</c:v>
                </c:pt>
                <c:pt idx="120">
                  <c:v>780.05926509999995</c:v>
                </c:pt>
                <c:pt idx="121">
                  <c:v>778.94152829999996</c:v>
                </c:pt>
                <c:pt idx="122">
                  <c:v>777.9630737</c:v>
                </c:pt>
                <c:pt idx="123">
                  <c:v>776.98431400000004</c:v>
                </c:pt>
                <c:pt idx="124">
                  <c:v>776.00512700000002</c:v>
                </c:pt>
                <c:pt idx="125">
                  <c:v>775.02563480000003</c:v>
                </c:pt>
                <c:pt idx="126">
                  <c:v>774.04571529999998</c:v>
                </c:pt>
                <c:pt idx="127">
                  <c:v>773.06549070000005</c:v>
                </c:pt>
                <c:pt idx="128">
                  <c:v>771.94476320000001</c:v>
                </c:pt>
                <c:pt idx="129">
                  <c:v>770.96374509999998</c:v>
                </c:pt>
                <c:pt idx="130">
                  <c:v>769.98229979999996</c:v>
                </c:pt>
                <c:pt idx="131">
                  <c:v>769.00054929999999</c:v>
                </c:pt>
                <c:pt idx="132">
                  <c:v>768.01843259999998</c:v>
                </c:pt>
                <c:pt idx="133">
                  <c:v>767.03594969999995</c:v>
                </c:pt>
                <c:pt idx="134">
                  <c:v>766.05310059999999</c:v>
                </c:pt>
                <c:pt idx="135">
                  <c:v>765.06988530000001</c:v>
                </c:pt>
                <c:pt idx="136">
                  <c:v>763.94580080000003</c:v>
                </c:pt>
                <c:pt idx="137">
                  <c:v>762.96179199999995</c:v>
                </c:pt>
                <c:pt idx="138">
                  <c:v>761.97747800000002</c:v>
                </c:pt>
                <c:pt idx="139">
                  <c:v>760.99273679999999</c:v>
                </c:pt>
                <c:pt idx="140">
                  <c:v>760.0076904</c:v>
                </c:pt>
                <c:pt idx="141">
                  <c:v>759.02227779999998</c:v>
                </c:pt>
                <c:pt idx="142">
                  <c:v>758.03649900000005</c:v>
                </c:pt>
                <c:pt idx="143">
                  <c:v>757.05035399999997</c:v>
                </c:pt>
                <c:pt idx="144">
                  <c:v>756.06384279999997</c:v>
                </c:pt>
                <c:pt idx="145">
                  <c:v>754.93597409999995</c:v>
                </c:pt>
                <c:pt idx="146">
                  <c:v>753.94873050000001</c:v>
                </c:pt>
                <c:pt idx="147">
                  <c:v>752.96112059999996</c:v>
                </c:pt>
                <c:pt idx="148">
                  <c:v>751.97314449999999</c:v>
                </c:pt>
                <c:pt idx="149">
                  <c:v>750.98480219999999</c:v>
                </c:pt>
                <c:pt idx="150">
                  <c:v>749.9961548</c:v>
                </c:pt>
                <c:pt idx="151">
                  <c:v>749.00714110000001</c:v>
                </c:pt>
                <c:pt idx="152">
                  <c:v>748.01770020000004</c:v>
                </c:pt>
                <c:pt idx="153">
                  <c:v>747.02801509999995</c:v>
                </c:pt>
                <c:pt idx="154">
                  <c:v>746.03790279999998</c:v>
                </c:pt>
                <c:pt idx="155">
                  <c:v>745.04742429999999</c:v>
                </c:pt>
                <c:pt idx="156">
                  <c:v>744.05664060000004</c:v>
                </c:pt>
                <c:pt idx="157">
                  <c:v>743.06549070000005</c:v>
                </c:pt>
                <c:pt idx="158">
                  <c:v>741.93231200000002</c:v>
                </c:pt>
                <c:pt idx="159">
                  <c:v>740.94042969999998</c:v>
                </c:pt>
                <c:pt idx="160">
                  <c:v>739.94818120000002</c:v>
                </c:pt>
                <c:pt idx="161">
                  <c:v>738.95556639999995</c:v>
                </c:pt>
                <c:pt idx="162">
                  <c:v>737.96264650000001</c:v>
                </c:pt>
                <c:pt idx="163">
                  <c:v>736.96936040000003</c:v>
                </c:pt>
                <c:pt idx="164">
                  <c:v>735.97570800000005</c:v>
                </c:pt>
                <c:pt idx="165">
                  <c:v>734.98168950000002</c:v>
                </c:pt>
                <c:pt idx="166">
                  <c:v>733.98736570000005</c:v>
                </c:pt>
                <c:pt idx="167">
                  <c:v>732.99267580000003</c:v>
                </c:pt>
                <c:pt idx="168">
                  <c:v>731.99768070000005</c:v>
                </c:pt>
                <c:pt idx="169">
                  <c:v>731.00225829999999</c:v>
                </c:pt>
                <c:pt idx="170">
                  <c:v>730.00659180000002</c:v>
                </c:pt>
                <c:pt idx="171">
                  <c:v>729.01049799999998</c:v>
                </c:pt>
                <c:pt idx="172">
                  <c:v>728.01409909999995</c:v>
                </c:pt>
                <c:pt idx="173">
                  <c:v>727.01733400000001</c:v>
                </c:pt>
                <c:pt idx="174">
                  <c:v>726.02026369999999</c:v>
                </c:pt>
                <c:pt idx="175">
                  <c:v>725.02282709999997</c:v>
                </c:pt>
                <c:pt idx="176">
                  <c:v>724.02502440000001</c:v>
                </c:pt>
                <c:pt idx="177">
                  <c:v>723.02691649999997</c:v>
                </c:pt>
                <c:pt idx="178">
                  <c:v>722.02844240000002</c:v>
                </c:pt>
                <c:pt idx="179">
                  <c:v>721.02966309999999</c:v>
                </c:pt>
                <c:pt idx="180">
                  <c:v>720.03051760000005</c:v>
                </c:pt>
                <c:pt idx="181">
                  <c:v>719.03100589999997</c:v>
                </c:pt>
                <c:pt idx="182">
                  <c:v>718.03118900000004</c:v>
                </c:pt>
                <c:pt idx="183">
                  <c:v>717.03100589999997</c:v>
                </c:pt>
                <c:pt idx="184">
                  <c:v>716.03051760000005</c:v>
                </c:pt>
                <c:pt idx="185">
                  <c:v>715.02966309999999</c:v>
                </c:pt>
                <c:pt idx="186">
                  <c:v>714.02850339999998</c:v>
                </c:pt>
                <c:pt idx="187">
                  <c:v>713.02697750000004</c:v>
                </c:pt>
                <c:pt idx="188">
                  <c:v>712.02514650000001</c:v>
                </c:pt>
                <c:pt idx="189">
                  <c:v>711.02294919999997</c:v>
                </c:pt>
                <c:pt idx="190">
                  <c:v>710.02044679999995</c:v>
                </c:pt>
                <c:pt idx="191">
                  <c:v>709.01757810000004</c:v>
                </c:pt>
                <c:pt idx="192">
                  <c:v>708.01440430000002</c:v>
                </c:pt>
                <c:pt idx="193">
                  <c:v>707.01086429999998</c:v>
                </c:pt>
                <c:pt idx="194">
                  <c:v>706.00695800000005</c:v>
                </c:pt>
                <c:pt idx="195">
                  <c:v>705.00280759999998</c:v>
                </c:pt>
                <c:pt idx="196">
                  <c:v>703.99829099999999</c:v>
                </c:pt>
                <c:pt idx="197">
                  <c:v>702.99340819999998</c:v>
                </c:pt>
                <c:pt idx="198">
                  <c:v>701.9882202</c:v>
                </c:pt>
                <c:pt idx="199">
                  <c:v>700.98272710000003</c:v>
                </c:pt>
                <c:pt idx="200">
                  <c:v>699.97686769999996</c:v>
                </c:pt>
                <c:pt idx="201">
                  <c:v>698.97064209999996</c:v>
                </c:pt>
                <c:pt idx="202">
                  <c:v>697.96417240000005</c:v>
                </c:pt>
                <c:pt idx="203">
                  <c:v>696.95733640000003</c:v>
                </c:pt>
                <c:pt idx="204">
                  <c:v>695.95013429999995</c:v>
                </c:pt>
                <c:pt idx="205">
                  <c:v>694.94262700000002</c:v>
                </c:pt>
                <c:pt idx="206">
                  <c:v>693.93481450000002</c:v>
                </c:pt>
                <c:pt idx="207">
                  <c:v>693.07067870000003</c:v>
                </c:pt>
                <c:pt idx="208">
                  <c:v>692.06225589999997</c:v>
                </c:pt>
                <c:pt idx="209">
                  <c:v>691.05352779999998</c:v>
                </c:pt>
                <c:pt idx="210">
                  <c:v>690.04443360000005</c:v>
                </c:pt>
                <c:pt idx="211">
                  <c:v>689.0349731</c:v>
                </c:pt>
                <c:pt idx="212">
                  <c:v>688.0252686</c:v>
                </c:pt>
                <c:pt idx="213">
                  <c:v>687.01519780000001</c:v>
                </c:pt>
                <c:pt idx="214">
                  <c:v>686.00482179999995</c:v>
                </c:pt>
                <c:pt idx="215">
                  <c:v>684.99407959999996</c:v>
                </c:pt>
                <c:pt idx="216">
                  <c:v>683.98303220000003</c:v>
                </c:pt>
                <c:pt idx="217">
                  <c:v>682.97167969999998</c:v>
                </c:pt>
                <c:pt idx="218">
                  <c:v>681.96002199999998</c:v>
                </c:pt>
                <c:pt idx="219">
                  <c:v>680.94799799999998</c:v>
                </c:pt>
                <c:pt idx="220">
                  <c:v>679.9356689</c:v>
                </c:pt>
                <c:pt idx="221">
                  <c:v>679.06774900000005</c:v>
                </c:pt>
                <c:pt idx="222">
                  <c:v>678.0548096</c:v>
                </c:pt>
                <c:pt idx="223">
                  <c:v>677.04156490000003</c:v>
                </c:pt>
                <c:pt idx="224">
                  <c:v>676.02801509999995</c:v>
                </c:pt>
                <c:pt idx="225">
                  <c:v>675.01409909999995</c:v>
                </c:pt>
                <c:pt idx="226">
                  <c:v>673.99993900000004</c:v>
                </c:pt>
                <c:pt idx="227">
                  <c:v>672.98541260000002</c:v>
                </c:pt>
                <c:pt idx="228">
                  <c:v>671.9705811</c:v>
                </c:pt>
                <c:pt idx="229">
                  <c:v>670.95544429999995</c:v>
                </c:pt>
                <c:pt idx="230">
                  <c:v>669.93994139999995</c:v>
                </c:pt>
                <c:pt idx="231">
                  <c:v>669.06933590000006</c:v>
                </c:pt>
                <c:pt idx="232">
                  <c:v>668.05328369999995</c:v>
                </c:pt>
                <c:pt idx="233">
                  <c:v>667.03686519999997</c:v>
                </c:pt>
                <c:pt idx="234">
                  <c:v>666.02020259999995</c:v>
                </c:pt>
                <c:pt idx="235">
                  <c:v>665.00323490000005</c:v>
                </c:pt>
                <c:pt idx="236">
                  <c:v>663.98590090000005</c:v>
                </c:pt>
                <c:pt idx="237">
                  <c:v>662.96826169999997</c:v>
                </c:pt>
                <c:pt idx="238">
                  <c:v>661.95031740000002</c:v>
                </c:pt>
                <c:pt idx="239">
                  <c:v>660.93206789999999</c:v>
                </c:pt>
                <c:pt idx="240">
                  <c:v>660.05902100000003</c:v>
                </c:pt>
                <c:pt idx="241">
                  <c:v>659.04022220000002</c:v>
                </c:pt>
                <c:pt idx="242">
                  <c:v>658.02105710000001</c:v>
                </c:pt>
                <c:pt idx="243">
                  <c:v>657.00164789999997</c:v>
                </c:pt>
                <c:pt idx="244">
                  <c:v>655.98187259999997</c:v>
                </c:pt>
                <c:pt idx="245">
                  <c:v>654.96179199999995</c:v>
                </c:pt>
                <c:pt idx="246">
                  <c:v>653.94140630000004</c:v>
                </c:pt>
                <c:pt idx="247">
                  <c:v>653.06652829999996</c:v>
                </c:pt>
                <c:pt idx="248">
                  <c:v>652.04559329999995</c:v>
                </c:pt>
                <c:pt idx="249">
                  <c:v>651.02435300000002</c:v>
                </c:pt>
                <c:pt idx="250">
                  <c:v>650.00274660000002</c:v>
                </c:pt>
                <c:pt idx="251">
                  <c:v>648.98089600000003</c:v>
                </c:pt>
                <c:pt idx="252">
                  <c:v>647.95874019999997</c:v>
                </c:pt>
                <c:pt idx="253">
                  <c:v>646.93621829999995</c:v>
                </c:pt>
                <c:pt idx="254">
                  <c:v>646.05957030000002</c:v>
                </c:pt>
                <c:pt idx="255">
                  <c:v>645.03649900000005</c:v>
                </c:pt>
                <c:pt idx="256">
                  <c:v>644.01318360000005</c:v>
                </c:pt>
                <c:pt idx="257">
                  <c:v>642.98950200000002</c:v>
                </c:pt>
                <c:pt idx="258">
                  <c:v>641.96551509999995</c:v>
                </c:pt>
                <c:pt idx="259">
                  <c:v>640.94128420000004</c:v>
                </c:pt>
                <c:pt idx="260">
                  <c:v>640.06304929999999</c:v>
                </c:pt>
                <c:pt idx="261">
                  <c:v>639.03826900000001</c:v>
                </c:pt>
                <c:pt idx="262">
                  <c:v>638.01312259999997</c:v>
                </c:pt>
                <c:pt idx="263">
                  <c:v>636.98767090000001</c:v>
                </c:pt>
                <c:pt idx="264">
                  <c:v>635.96197510000002</c:v>
                </c:pt>
                <c:pt idx="265">
                  <c:v>634.93591309999999</c:v>
                </c:pt>
                <c:pt idx="266">
                  <c:v>634.05621340000005</c:v>
                </c:pt>
                <c:pt idx="267">
                  <c:v>633.02960210000003</c:v>
                </c:pt>
                <c:pt idx="268">
                  <c:v>632.00274660000002</c:v>
                </c:pt>
                <c:pt idx="269">
                  <c:v>630.97552489999998</c:v>
                </c:pt>
                <c:pt idx="270">
                  <c:v>629.94805910000002</c:v>
                </c:pt>
                <c:pt idx="271">
                  <c:v>629.06713869999999</c:v>
                </c:pt>
                <c:pt idx="272">
                  <c:v>628.0390625</c:v>
                </c:pt>
                <c:pt idx="273">
                  <c:v>627.01074219999998</c:v>
                </c:pt>
                <c:pt idx="274">
                  <c:v>625.98211670000001</c:v>
                </c:pt>
                <c:pt idx="275">
                  <c:v>624.95318599999996</c:v>
                </c:pt>
                <c:pt idx="276">
                  <c:v>624.07104489999995</c:v>
                </c:pt>
                <c:pt idx="277">
                  <c:v>623.04156490000003</c:v>
                </c:pt>
                <c:pt idx="278">
                  <c:v>622.0117798</c:v>
                </c:pt>
                <c:pt idx="279">
                  <c:v>620.98175049999998</c:v>
                </c:pt>
                <c:pt idx="280">
                  <c:v>619.95141599999999</c:v>
                </c:pt>
                <c:pt idx="281">
                  <c:v>619.06799320000005</c:v>
                </c:pt>
                <c:pt idx="282">
                  <c:v>618.03710939999996</c:v>
                </c:pt>
                <c:pt idx="283">
                  <c:v>617.00592040000004</c:v>
                </c:pt>
                <c:pt idx="284">
                  <c:v>615.9744263</c:v>
                </c:pt>
                <c:pt idx="285">
                  <c:v>614.94268799999998</c:v>
                </c:pt>
                <c:pt idx="286">
                  <c:v>614.05804439999997</c:v>
                </c:pt>
                <c:pt idx="287">
                  <c:v>613.02575679999995</c:v>
                </c:pt>
                <c:pt idx="288">
                  <c:v>611.99316409999994</c:v>
                </c:pt>
                <c:pt idx="289">
                  <c:v>610.96026610000001</c:v>
                </c:pt>
                <c:pt idx="290">
                  <c:v>609.92706299999998</c:v>
                </c:pt>
                <c:pt idx="291">
                  <c:v>609.04125980000003</c:v>
                </c:pt>
                <c:pt idx="292">
                  <c:v>608.00756839999997</c:v>
                </c:pt>
                <c:pt idx="293">
                  <c:v>606.97357179999995</c:v>
                </c:pt>
                <c:pt idx="294">
                  <c:v>605.93926999999996</c:v>
                </c:pt>
                <c:pt idx="295">
                  <c:v>605.0525513</c:v>
                </c:pt>
                <c:pt idx="296">
                  <c:v>604.0177612</c:v>
                </c:pt>
                <c:pt idx="297">
                  <c:v>602.98260500000004</c:v>
                </c:pt>
                <c:pt idx="298">
                  <c:v>601.94726560000004</c:v>
                </c:pt>
                <c:pt idx="299">
                  <c:v>601.05957030000002</c:v>
                </c:pt>
                <c:pt idx="300">
                  <c:v>600.02362059999996</c:v>
                </c:pt>
                <c:pt idx="301">
                  <c:v>598.98742679999998</c:v>
                </c:pt>
                <c:pt idx="302">
                  <c:v>597.9509888</c:v>
                </c:pt>
                <c:pt idx="303">
                  <c:v>597.06231690000004</c:v>
                </c:pt>
                <c:pt idx="304">
                  <c:v>596.02532959999996</c:v>
                </c:pt>
                <c:pt idx="305">
                  <c:v>594.98803710000004</c:v>
                </c:pt>
                <c:pt idx="306">
                  <c:v>593.95050049999998</c:v>
                </c:pt>
                <c:pt idx="307">
                  <c:v>593.06091309999999</c:v>
                </c:pt>
                <c:pt idx="308">
                  <c:v>592.02288820000001</c:v>
                </c:pt>
                <c:pt idx="309">
                  <c:v>590.9844971</c:v>
                </c:pt>
                <c:pt idx="310">
                  <c:v>589.94586179999999</c:v>
                </c:pt>
                <c:pt idx="311">
                  <c:v>589.05535889999999</c:v>
                </c:pt>
                <c:pt idx="312">
                  <c:v>588.01623540000003</c:v>
                </c:pt>
                <c:pt idx="313">
                  <c:v>586.97680660000003</c:v>
                </c:pt>
                <c:pt idx="314">
                  <c:v>585.93707280000001</c:v>
                </c:pt>
                <c:pt idx="315">
                  <c:v>585.04565430000002</c:v>
                </c:pt>
                <c:pt idx="316">
                  <c:v>584.00543210000001</c:v>
                </c:pt>
                <c:pt idx="317">
                  <c:v>582.96496579999996</c:v>
                </c:pt>
                <c:pt idx="318">
                  <c:v>582.07287599999995</c:v>
                </c:pt>
                <c:pt idx="319">
                  <c:v>581.03186040000003</c:v>
                </c:pt>
                <c:pt idx="320">
                  <c:v>579.99060059999999</c:v>
                </c:pt>
                <c:pt idx="321">
                  <c:v>578.9490356</c:v>
                </c:pt>
                <c:pt idx="322">
                  <c:v>578.05603029999997</c:v>
                </c:pt>
                <c:pt idx="323">
                  <c:v>577.01397710000003</c:v>
                </c:pt>
                <c:pt idx="324">
                  <c:v>575.97161870000002</c:v>
                </c:pt>
                <c:pt idx="325">
                  <c:v>574.92901610000001</c:v>
                </c:pt>
                <c:pt idx="326">
                  <c:v>574.03515630000004</c:v>
                </c:pt>
                <c:pt idx="327">
                  <c:v>572.99200440000004</c:v>
                </c:pt>
                <c:pt idx="328">
                  <c:v>571.94866939999997</c:v>
                </c:pt>
                <c:pt idx="329">
                  <c:v>571.05407709999997</c:v>
                </c:pt>
                <c:pt idx="330">
                  <c:v>570.01019289999999</c:v>
                </c:pt>
                <c:pt idx="331">
                  <c:v>568.96606450000002</c:v>
                </c:pt>
                <c:pt idx="332">
                  <c:v>568.07086179999999</c:v>
                </c:pt>
                <c:pt idx="333">
                  <c:v>567.02618410000002</c:v>
                </c:pt>
                <c:pt idx="334">
                  <c:v>565.98126219999995</c:v>
                </c:pt>
                <c:pt idx="335">
                  <c:v>564.93609619999995</c:v>
                </c:pt>
                <c:pt idx="336">
                  <c:v>564.04003909999994</c:v>
                </c:pt>
                <c:pt idx="337">
                  <c:v>562.9943237</c:v>
                </c:pt>
                <c:pt idx="338">
                  <c:v>561.94836429999998</c:v>
                </c:pt>
                <c:pt idx="339">
                  <c:v>561.05163570000002</c:v>
                </c:pt>
                <c:pt idx="340">
                  <c:v>560.00518799999998</c:v>
                </c:pt>
                <c:pt idx="341">
                  <c:v>558.95849610000005</c:v>
                </c:pt>
                <c:pt idx="342">
                  <c:v>558.06109619999995</c:v>
                </c:pt>
                <c:pt idx="343">
                  <c:v>557.01391599999999</c:v>
                </c:pt>
                <c:pt idx="344">
                  <c:v>555.96649170000001</c:v>
                </c:pt>
                <c:pt idx="345">
                  <c:v>555.06842040000004</c:v>
                </c:pt>
                <c:pt idx="346">
                  <c:v>554.02050780000002</c:v>
                </c:pt>
                <c:pt idx="347">
                  <c:v>552.97229000000004</c:v>
                </c:pt>
                <c:pt idx="348">
                  <c:v>552.07360840000001</c:v>
                </c:pt>
                <c:pt idx="349">
                  <c:v>551.02490230000001</c:v>
                </c:pt>
                <c:pt idx="350">
                  <c:v>549.97601320000001</c:v>
                </c:pt>
                <c:pt idx="351">
                  <c:v>548.92675780000002</c:v>
                </c:pt>
                <c:pt idx="352">
                  <c:v>548.02722170000004</c:v>
                </c:pt>
                <c:pt idx="353">
                  <c:v>546.97753909999994</c:v>
                </c:pt>
                <c:pt idx="354">
                  <c:v>545.92761229999996</c:v>
                </c:pt>
                <c:pt idx="355">
                  <c:v>545.02746579999996</c:v>
                </c:pt>
                <c:pt idx="356">
                  <c:v>543.97705080000003</c:v>
                </c:pt>
                <c:pt idx="357">
                  <c:v>542.92633060000003</c:v>
                </c:pt>
                <c:pt idx="358">
                  <c:v>542.0255737</c:v>
                </c:pt>
                <c:pt idx="359">
                  <c:v>540.9744263</c:v>
                </c:pt>
                <c:pt idx="360">
                  <c:v>540.07318120000002</c:v>
                </c:pt>
                <c:pt idx="361">
                  <c:v>539.02154540000004</c:v>
                </c:pt>
                <c:pt idx="362">
                  <c:v>537.96966550000002</c:v>
                </c:pt>
                <c:pt idx="363">
                  <c:v>537.06787110000005</c:v>
                </c:pt>
                <c:pt idx="364">
                  <c:v>536.0155029</c:v>
                </c:pt>
                <c:pt idx="365">
                  <c:v>534.96289060000004</c:v>
                </c:pt>
                <c:pt idx="366">
                  <c:v>534.06048580000004</c:v>
                </c:pt>
                <c:pt idx="367">
                  <c:v>533.00738530000001</c:v>
                </c:pt>
                <c:pt idx="368">
                  <c:v>531.95404050000002</c:v>
                </c:pt>
                <c:pt idx="369">
                  <c:v>531.05102539999996</c:v>
                </c:pt>
                <c:pt idx="370">
                  <c:v>529.99719240000002</c:v>
                </c:pt>
                <c:pt idx="371">
                  <c:v>528.9431763</c:v>
                </c:pt>
                <c:pt idx="372">
                  <c:v>528.03948969999999</c:v>
                </c:pt>
                <c:pt idx="373">
                  <c:v>526.98498540000003</c:v>
                </c:pt>
                <c:pt idx="374">
                  <c:v>525.93023679999999</c:v>
                </c:pt>
                <c:pt idx="375">
                  <c:v>525.02593990000003</c:v>
                </c:pt>
                <c:pt idx="376">
                  <c:v>523.97070310000004</c:v>
                </c:pt>
                <c:pt idx="377">
                  <c:v>523.06604000000004</c:v>
                </c:pt>
                <c:pt idx="378">
                  <c:v>522.01037599999995</c:v>
                </c:pt>
                <c:pt idx="379">
                  <c:v>520.95446779999997</c:v>
                </c:pt>
                <c:pt idx="380">
                  <c:v>520.04919429999995</c:v>
                </c:pt>
                <c:pt idx="381">
                  <c:v>518.99279790000003</c:v>
                </c:pt>
                <c:pt idx="382">
                  <c:v>517.93615720000003</c:v>
                </c:pt>
                <c:pt idx="383">
                  <c:v>517.03033449999998</c:v>
                </c:pt>
                <c:pt idx="384">
                  <c:v>515.97320560000003</c:v>
                </c:pt>
                <c:pt idx="385">
                  <c:v>515.06695560000003</c:v>
                </c:pt>
                <c:pt idx="386">
                  <c:v>514.00946039999997</c:v>
                </c:pt>
                <c:pt idx="387">
                  <c:v>512.95166019999999</c:v>
                </c:pt>
                <c:pt idx="388">
                  <c:v>512.04479979999996</c:v>
                </c:pt>
                <c:pt idx="389">
                  <c:v>510.98660280000001</c:v>
                </c:pt>
                <c:pt idx="390">
                  <c:v>509.92813109999997</c:v>
                </c:pt>
                <c:pt idx="391">
                  <c:v>509.02069089999998</c:v>
                </c:pt>
                <c:pt idx="392">
                  <c:v>507.961792</c:v>
                </c:pt>
                <c:pt idx="393">
                  <c:v>507.0539551</c:v>
                </c:pt>
                <c:pt idx="394">
                  <c:v>505.99459839999997</c:v>
                </c:pt>
                <c:pt idx="395">
                  <c:v>504.93499759999997</c:v>
                </c:pt>
                <c:pt idx="396">
                  <c:v>504.02658079999998</c:v>
                </c:pt>
                <c:pt idx="397">
                  <c:v>502.96655270000002</c:v>
                </c:pt>
                <c:pt idx="398">
                  <c:v>502.05776980000002</c:v>
                </c:pt>
                <c:pt idx="399">
                  <c:v>500.99728390000001</c:v>
                </c:pt>
                <c:pt idx="400">
                  <c:v>499.93658449999998</c:v>
                </c:pt>
                <c:pt idx="401">
                  <c:v>499.02722169999998</c:v>
                </c:pt>
                <c:pt idx="402">
                  <c:v>497.96606450000002</c:v>
                </c:pt>
                <c:pt idx="403">
                  <c:v>497.05630489999999</c:v>
                </c:pt>
                <c:pt idx="404">
                  <c:v>495.99472050000003</c:v>
                </c:pt>
                <c:pt idx="405">
                  <c:v>494.9329224</c:v>
                </c:pt>
                <c:pt idx="406">
                  <c:v>494.022583</c:v>
                </c:pt>
                <c:pt idx="407">
                  <c:v>492.96035769999997</c:v>
                </c:pt>
                <c:pt idx="408">
                  <c:v>492.0496521</c:v>
                </c:pt>
                <c:pt idx="409">
                  <c:v>490.98696899999999</c:v>
                </c:pt>
                <c:pt idx="410">
                  <c:v>489.92404169999998</c:v>
                </c:pt>
                <c:pt idx="411">
                  <c:v>489.01278689999998</c:v>
                </c:pt>
                <c:pt idx="412">
                  <c:v>487.94946290000001</c:v>
                </c:pt>
                <c:pt idx="413">
                  <c:v>487.03784180000002</c:v>
                </c:pt>
                <c:pt idx="414">
                  <c:v>485.97406009999997</c:v>
                </c:pt>
                <c:pt idx="415">
                  <c:v>485.06207280000001</c:v>
                </c:pt>
                <c:pt idx="416">
                  <c:v>483.9978638</c:v>
                </c:pt>
                <c:pt idx="417">
                  <c:v>482.9334412</c:v>
                </c:pt>
                <c:pt idx="418">
                  <c:v>482.02090449999997</c:v>
                </c:pt>
                <c:pt idx="419">
                  <c:v>480.95605469999998</c:v>
                </c:pt>
                <c:pt idx="420">
                  <c:v>480.0431519</c:v>
                </c:pt>
                <c:pt idx="421">
                  <c:v>478.9778748</c:v>
                </c:pt>
                <c:pt idx="422">
                  <c:v>478.06460570000002</c:v>
                </c:pt>
                <c:pt idx="423">
                  <c:v>476.99890140000002</c:v>
                </c:pt>
                <c:pt idx="424">
                  <c:v>475.93301389999999</c:v>
                </c:pt>
                <c:pt idx="425">
                  <c:v>475.01919559999999</c:v>
                </c:pt>
                <c:pt idx="426">
                  <c:v>473.95285030000002</c:v>
                </c:pt>
                <c:pt idx="427">
                  <c:v>473.03866579999999</c:v>
                </c:pt>
                <c:pt idx="428">
                  <c:v>471.97192380000001</c:v>
                </c:pt>
                <c:pt idx="429">
                  <c:v>471.05740359999999</c:v>
                </c:pt>
                <c:pt idx="430">
                  <c:v>469.99023440000002</c:v>
                </c:pt>
                <c:pt idx="431">
                  <c:v>469.0753479</c:v>
                </c:pt>
                <c:pt idx="432">
                  <c:v>468.00778200000002</c:v>
                </c:pt>
                <c:pt idx="433">
                  <c:v>466.94000240000003</c:v>
                </c:pt>
                <c:pt idx="434">
                  <c:v>466.02456669999998</c:v>
                </c:pt>
                <c:pt idx="435">
                  <c:v>464.9563599</c:v>
                </c:pt>
                <c:pt idx="436">
                  <c:v>464.04058839999999</c:v>
                </c:pt>
                <c:pt idx="437">
                  <c:v>462.9719849</c:v>
                </c:pt>
                <c:pt idx="438">
                  <c:v>462.05584720000002</c:v>
                </c:pt>
                <c:pt idx="439">
                  <c:v>460.98684689999999</c:v>
                </c:pt>
                <c:pt idx="440">
                  <c:v>460.07037350000002</c:v>
                </c:pt>
                <c:pt idx="441">
                  <c:v>459.000946</c:v>
                </c:pt>
                <c:pt idx="442">
                  <c:v>457.93133540000002</c:v>
                </c:pt>
                <c:pt idx="443">
                  <c:v>457.0143127</c:v>
                </c:pt>
                <c:pt idx="444">
                  <c:v>455.94427489999998</c:v>
                </c:pt>
                <c:pt idx="445">
                  <c:v>455.02694700000001</c:v>
                </c:pt>
                <c:pt idx="446">
                  <c:v>453.95651249999997</c:v>
                </c:pt>
                <c:pt idx="447">
                  <c:v>453.03881840000003</c:v>
                </c:pt>
                <c:pt idx="448">
                  <c:v>451.96798710000002</c:v>
                </c:pt>
                <c:pt idx="449">
                  <c:v>451.04995730000002</c:v>
                </c:pt>
                <c:pt idx="450">
                  <c:v>449.97872919999998</c:v>
                </c:pt>
                <c:pt idx="451">
                  <c:v>449.06039429999998</c:v>
                </c:pt>
                <c:pt idx="452">
                  <c:v>447.98876949999999</c:v>
                </c:pt>
                <c:pt idx="453">
                  <c:v>447.07006840000003</c:v>
                </c:pt>
                <c:pt idx="454">
                  <c:v>445.99804690000002</c:v>
                </c:pt>
                <c:pt idx="455">
                  <c:v>444.92581180000002</c:v>
                </c:pt>
                <c:pt idx="456">
                  <c:v>444.0066223</c:v>
                </c:pt>
                <c:pt idx="457">
                  <c:v>442.93399049999999</c:v>
                </c:pt>
                <c:pt idx="458">
                  <c:v>442.0144348</c:v>
                </c:pt>
                <c:pt idx="459">
                  <c:v>440.94143680000002</c:v>
                </c:pt>
                <c:pt idx="460">
                  <c:v>440.02157590000002</c:v>
                </c:pt>
                <c:pt idx="461">
                  <c:v>438.94818120000002</c:v>
                </c:pt>
                <c:pt idx="462">
                  <c:v>438.02798460000002</c:v>
                </c:pt>
                <c:pt idx="463">
                  <c:v>436.9541931</c:v>
                </c:pt>
                <c:pt idx="464">
                  <c:v>436.03366089999997</c:v>
                </c:pt>
                <c:pt idx="465">
                  <c:v>434.95950319999997</c:v>
                </c:pt>
                <c:pt idx="466">
                  <c:v>434.03863530000001</c:v>
                </c:pt>
                <c:pt idx="467">
                  <c:v>432.96411130000001</c:v>
                </c:pt>
                <c:pt idx="468">
                  <c:v>432.0429077</c:v>
                </c:pt>
                <c:pt idx="469">
                  <c:v>430.9680176</c:v>
                </c:pt>
                <c:pt idx="470">
                  <c:v>430.04647829999999</c:v>
                </c:pt>
                <c:pt idx="471">
                  <c:v>428.97119140000001</c:v>
                </c:pt>
                <c:pt idx="472">
                  <c:v>428.04934689999999</c:v>
                </c:pt>
                <c:pt idx="473">
                  <c:v>426.97369379999998</c:v>
                </c:pt>
                <c:pt idx="474">
                  <c:v>426.05154420000002</c:v>
                </c:pt>
                <c:pt idx="475">
                  <c:v>424.9754944</c:v>
                </c:pt>
                <c:pt idx="476">
                  <c:v>424.05300899999997</c:v>
                </c:pt>
                <c:pt idx="477">
                  <c:v>422.97659299999998</c:v>
                </c:pt>
                <c:pt idx="478">
                  <c:v>422.05380250000002</c:v>
                </c:pt>
                <c:pt idx="479">
                  <c:v>420.97702029999999</c:v>
                </c:pt>
                <c:pt idx="480">
                  <c:v>420.05392460000002</c:v>
                </c:pt>
                <c:pt idx="481">
                  <c:v>418.9767761</c:v>
                </c:pt>
                <c:pt idx="482">
                  <c:v>418.05334470000003</c:v>
                </c:pt>
                <c:pt idx="483">
                  <c:v>416.9758301</c:v>
                </c:pt>
                <c:pt idx="484">
                  <c:v>416.05206299999998</c:v>
                </c:pt>
                <c:pt idx="485">
                  <c:v>414.97418210000001</c:v>
                </c:pt>
                <c:pt idx="486">
                  <c:v>414.05014039999998</c:v>
                </c:pt>
                <c:pt idx="487">
                  <c:v>412.97189329999998</c:v>
                </c:pt>
                <c:pt idx="488">
                  <c:v>412.04751590000001</c:v>
                </c:pt>
                <c:pt idx="489">
                  <c:v>410.96893310000002</c:v>
                </c:pt>
                <c:pt idx="490">
                  <c:v>410.04425049999998</c:v>
                </c:pt>
                <c:pt idx="491">
                  <c:v>408.96527099999997</c:v>
                </c:pt>
                <c:pt idx="492">
                  <c:v>408.04031370000001</c:v>
                </c:pt>
                <c:pt idx="493">
                  <c:v>406.96096799999998</c:v>
                </c:pt>
                <c:pt idx="494">
                  <c:v>406.03567500000003</c:v>
                </c:pt>
                <c:pt idx="495">
                  <c:v>404.95599370000002</c:v>
                </c:pt>
                <c:pt idx="496">
                  <c:v>404.03042599999998</c:v>
                </c:pt>
                <c:pt idx="497">
                  <c:v>402.95037839999998</c:v>
                </c:pt>
                <c:pt idx="498">
                  <c:v>402.02447510000002</c:v>
                </c:pt>
                <c:pt idx="499">
                  <c:v>400.94409180000002</c:v>
                </c:pt>
                <c:pt idx="500">
                  <c:v>400.01791379999997</c:v>
                </c:pt>
              </c:numCache>
            </c:numRef>
          </c:xVal>
          <c:yVal>
            <c:numRef>
              <c:f>Hoja1!$D$3:$D$503</c:f>
              <c:numCache>
                <c:formatCode>General</c:formatCode>
                <c:ptCount val="501"/>
                <c:pt idx="0">
                  <c:v>0.53858113289999998</c:v>
                </c:pt>
                <c:pt idx="1">
                  <c:v>0.53883659839999998</c:v>
                </c:pt>
                <c:pt idx="2">
                  <c:v>0.54180663819999997</c:v>
                </c:pt>
                <c:pt idx="3">
                  <c:v>0.54714637990000003</c:v>
                </c:pt>
                <c:pt idx="4">
                  <c:v>0.54584741589999997</c:v>
                </c:pt>
                <c:pt idx="5">
                  <c:v>0.53657114510000004</c:v>
                </c:pt>
                <c:pt idx="6">
                  <c:v>0.54314458369999996</c:v>
                </c:pt>
                <c:pt idx="7">
                  <c:v>0.5450541377</c:v>
                </c:pt>
                <c:pt idx="8">
                  <c:v>0.54981094600000002</c:v>
                </c:pt>
                <c:pt idx="9">
                  <c:v>0.54758781190000005</c:v>
                </c:pt>
                <c:pt idx="10">
                  <c:v>0.55042278769999997</c:v>
                </c:pt>
                <c:pt idx="11">
                  <c:v>0.55407452580000005</c:v>
                </c:pt>
                <c:pt idx="12">
                  <c:v>0.55417722459999996</c:v>
                </c:pt>
                <c:pt idx="13">
                  <c:v>0.55581241849999996</c:v>
                </c:pt>
                <c:pt idx="14">
                  <c:v>0.55893212560000005</c:v>
                </c:pt>
                <c:pt idx="15">
                  <c:v>0.56250953670000003</c:v>
                </c:pt>
                <c:pt idx="16">
                  <c:v>0.56596446040000004</c:v>
                </c:pt>
                <c:pt idx="17">
                  <c:v>0.56291759009999998</c:v>
                </c:pt>
                <c:pt idx="18">
                  <c:v>0.55770671370000002</c:v>
                </c:pt>
                <c:pt idx="19">
                  <c:v>0.55631577970000001</c:v>
                </c:pt>
                <c:pt idx="20">
                  <c:v>0.56050288680000004</c:v>
                </c:pt>
                <c:pt idx="21">
                  <c:v>0.56378698350000001</c:v>
                </c:pt>
                <c:pt idx="22">
                  <c:v>0.56595361229999996</c:v>
                </c:pt>
                <c:pt idx="23">
                  <c:v>0.56844097380000003</c:v>
                </c:pt>
                <c:pt idx="24">
                  <c:v>0.56866943839999995</c:v>
                </c:pt>
                <c:pt idx="25">
                  <c:v>0.57350498439999997</c:v>
                </c:pt>
                <c:pt idx="26">
                  <c:v>0.57039344309999995</c:v>
                </c:pt>
                <c:pt idx="27">
                  <c:v>0.57250171900000002</c:v>
                </c:pt>
                <c:pt idx="28">
                  <c:v>0.57319164280000001</c:v>
                </c:pt>
                <c:pt idx="29">
                  <c:v>0.57176017759999997</c:v>
                </c:pt>
                <c:pt idx="30">
                  <c:v>0.57611668110000003</c:v>
                </c:pt>
                <c:pt idx="31">
                  <c:v>0.57566267250000003</c:v>
                </c:pt>
                <c:pt idx="32">
                  <c:v>0.57625108960000004</c:v>
                </c:pt>
                <c:pt idx="33">
                  <c:v>0.58042103050000005</c:v>
                </c:pt>
                <c:pt idx="34">
                  <c:v>0.59125697610000005</c:v>
                </c:pt>
                <c:pt idx="35">
                  <c:v>0.57843846080000005</c:v>
                </c:pt>
                <c:pt idx="36">
                  <c:v>0.57987773419999999</c:v>
                </c:pt>
                <c:pt idx="37">
                  <c:v>0.57905870680000004</c:v>
                </c:pt>
                <c:pt idx="38">
                  <c:v>0.58081543449999995</c:v>
                </c:pt>
                <c:pt idx="39">
                  <c:v>0.57943528889999996</c:v>
                </c:pt>
                <c:pt idx="40">
                  <c:v>0.58325821160000002</c:v>
                </c:pt>
                <c:pt idx="41">
                  <c:v>0.58266168829999998</c:v>
                </c:pt>
                <c:pt idx="42">
                  <c:v>0.58094626670000005</c:v>
                </c:pt>
                <c:pt idx="43">
                  <c:v>0.58274614810000003</c:v>
                </c:pt>
                <c:pt idx="44">
                  <c:v>0.58431988950000002</c:v>
                </c:pt>
                <c:pt idx="45">
                  <c:v>0.58509474989999999</c:v>
                </c:pt>
                <c:pt idx="46">
                  <c:v>0.58527863030000005</c:v>
                </c:pt>
                <c:pt idx="47">
                  <c:v>0.60200643539999998</c:v>
                </c:pt>
                <c:pt idx="48">
                  <c:v>0.58786672350000002</c:v>
                </c:pt>
                <c:pt idx="49">
                  <c:v>0.58800059559999995</c:v>
                </c:pt>
                <c:pt idx="50">
                  <c:v>0.59056472780000002</c:v>
                </c:pt>
                <c:pt idx="51">
                  <c:v>0.589358151</c:v>
                </c:pt>
                <c:pt idx="52">
                  <c:v>0.5902061462</c:v>
                </c:pt>
                <c:pt idx="53">
                  <c:v>0.5908922553</c:v>
                </c:pt>
                <c:pt idx="54">
                  <c:v>0.59205752609999995</c:v>
                </c:pt>
                <c:pt idx="55">
                  <c:v>0.59381544590000002</c:v>
                </c:pt>
                <c:pt idx="56">
                  <c:v>0.59533655640000005</c:v>
                </c:pt>
                <c:pt idx="57">
                  <c:v>0.59756356479999995</c:v>
                </c:pt>
                <c:pt idx="58">
                  <c:v>0.59877341989999999</c:v>
                </c:pt>
                <c:pt idx="59">
                  <c:v>0.5984184146</c:v>
                </c:pt>
                <c:pt idx="60">
                  <c:v>0.60799825190000001</c:v>
                </c:pt>
                <c:pt idx="61">
                  <c:v>0.59863317009999995</c:v>
                </c:pt>
                <c:pt idx="62">
                  <c:v>0.59871757029999995</c:v>
                </c:pt>
                <c:pt idx="63">
                  <c:v>0.59546756739999995</c:v>
                </c:pt>
                <c:pt idx="64">
                  <c:v>0.59985780720000004</c:v>
                </c:pt>
                <c:pt idx="65">
                  <c:v>0.59357124569999997</c:v>
                </c:pt>
                <c:pt idx="66">
                  <c:v>0.58784347770000001</c:v>
                </c:pt>
                <c:pt idx="67">
                  <c:v>0.59593898059999995</c:v>
                </c:pt>
                <c:pt idx="68">
                  <c:v>0.59645879270000002</c:v>
                </c:pt>
                <c:pt idx="69">
                  <c:v>0.59707462789999999</c:v>
                </c:pt>
                <c:pt idx="70">
                  <c:v>0.60181808469999998</c:v>
                </c:pt>
                <c:pt idx="71">
                  <c:v>0.6040472388</c:v>
                </c:pt>
                <c:pt idx="72">
                  <c:v>0.58896636960000004</c:v>
                </c:pt>
                <c:pt idx="73">
                  <c:v>0.59547746180000005</c:v>
                </c:pt>
                <c:pt idx="74">
                  <c:v>0.59840291739999996</c:v>
                </c:pt>
                <c:pt idx="75">
                  <c:v>0.60653078559999996</c:v>
                </c:pt>
                <c:pt idx="76">
                  <c:v>0.59730035069999998</c:v>
                </c:pt>
                <c:pt idx="77">
                  <c:v>0.58921307329999995</c:v>
                </c:pt>
                <c:pt idx="78">
                  <c:v>0.59057968849999998</c:v>
                </c:pt>
                <c:pt idx="79">
                  <c:v>0.59185463189999998</c:v>
                </c:pt>
                <c:pt idx="80">
                  <c:v>0.59613937139999995</c:v>
                </c:pt>
                <c:pt idx="81">
                  <c:v>0.59711223840000005</c:v>
                </c:pt>
                <c:pt idx="82">
                  <c:v>0.61111879349999998</c:v>
                </c:pt>
                <c:pt idx="83">
                  <c:v>0.60398769379999995</c:v>
                </c:pt>
                <c:pt idx="84">
                  <c:v>0.59911012649999995</c:v>
                </c:pt>
                <c:pt idx="85">
                  <c:v>0.59894824030000005</c:v>
                </c:pt>
                <c:pt idx="86">
                  <c:v>0.59873694180000003</c:v>
                </c:pt>
                <c:pt idx="87">
                  <c:v>0.59687489270000005</c:v>
                </c:pt>
                <c:pt idx="88">
                  <c:v>0.60008430479999997</c:v>
                </c:pt>
                <c:pt idx="89">
                  <c:v>0.59800952669999996</c:v>
                </c:pt>
                <c:pt idx="90">
                  <c:v>0.59887719149999996</c:v>
                </c:pt>
                <c:pt idx="91">
                  <c:v>0.59828060869999999</c:v>
                </c:pt>
                <c:pt idx="92">
                  <c:v>0.59768182039999995</c:v>
                </c:pt>
                <c:pt idx="93">
                  <c:v>0.6022316217</c:v>
                </c:pt>
                <c:pt idx="94">
                  <c:v>0.59892052409999996</c:v>
                </c:pt>
                <c:pt idx="95">
                  <c:v>0.59795767070000005</c:v>
                </c:pt>
                <c:pt idx="96">
                  <c:v>0.59804731609999995</c:v>
                </c:pt>
                <c:pt idx="97">
                  <c:v>0.59768128399999998</c:v>
                </c:pt>
                <c:pt idx="98">
                  <c:v>0.59842020269999996</c:v>
                </c:pt>
                <c:pt idx="99">
                  <c:v>0.59685558080000001</c:v>
                </c:pt>
                <c:pt idx="100">
                  <c:v>0.59653937820000003</c:v>
                </c:pt>
                <c:pt idx="101">
                  <c:v>0.59594255689999998</c:v>
                </c:pt>
                <c:pt idx="102">
                  <c:v>0.59678524730000004</c:v>
                </c:pt>
                <c:pt idx="103">
                  <c:v>0.59867066140000003</c:v>
                </c:pt>
                <c:pt idx="104">
                  <c:v>0.60823041200000005</c:v>
                </c:pt>
                <c:pt idx="105">
                  <c:v>0.59508341549999999</c:v>
                </c:pt>
                <c:pt idx="106">
                  <c:v>0.59768164160000004</c:v>
                </c:pt>
                <c:pt idx="107">
                  <c:v>0.59589111800000005</c:v>
                </c:pt>
                <c:pt idx="108">
                  <c:v>0.59660309550000001</c:v>
                </c:pt>
                <c:pt idx="109">
                  <c:v>0.59613877530000003</c:v>
                </c:pt>
                <c:pt idx="110">
                  <c:v>0.59457737209999995</c:v>
                </c:pt>
                <c:pt idx="111">
                  <c:v>0.59362614150000004</c:v>
                </c:pt>
                <c:pt idx="112">
                  <c:v>0.59291237590000001</c:v>
                </c:pt>
                <c:pt idx="113">
                  <c:v>0.59866422409999998</c:v>
                </c:pt>
                <c:pt idx="114">
                  <c:v>0.593544662</c:v>
                </c:pt>
                <c:pt idx="115">
                  <c:v>0.59367537500000001</c:v>
                </c:pt>
                <c:pt idx="116">
                  <c:v>0.59405553339999995</c:v>
                </c:pt>
                <c:pt idx="117">
                  <c:v>0.59248167279999997</c:v>
                </c:pt>
                <c:pt idx="118">
                  <c:v>0.59065222740000001</c:v>
                </c:pt>
                <c:pt idx="119">
                  <c:v>0.59012573960000003</c:v>
                </c:pt>
                <c:pt idx="120">
                  <c:v>0.5900223255</c:v>
                </c:pt>
                <c:pt idx="121">
                  <c:v>0.58981209990000005</c:v>
                </c:pt>
                <c:pt idx="122">
                  <c:v>0.58934384579999999</c:v>
                </c:pt>
                <c:pt idx="123">
                  <c:v>0.58947837349999999</c:v>
                </c:pt>
                <c:pt idx="124">
                  <c:v>0.58860570189999994</c:v>
                </c:pt>
                <c:pt idx="125">
                  <c:v>0.58603245020000005</c:v>
                </c:pt>
                <c:pt idx="126">
                  <c:v>0.58714634180000003</c:v>
                </c:pt>
                <c:pt idx="127">
                  <c:v>0.58704257010000005</c:v>
                </c:pt>
                <c:pt idx="128">
                  <c:v>0.58602178100000002</c:v>
                </c:pt>
                <c:pt idx="129">
                  <c:v>0.58799087999999999</c:v>
                </c:pt>
                <c:pt idx="130">
                  <c:v>0.58779788020000001</c:v>
                </c:pt>
                <c:pt idx="131">
                  <c:v>0.58850705619999999</c:v>
                </c:pt>
                <c:pt idx="132">
                  <c:v>0.59137296679999996</c:v>
                </c:pt>
                <c:pt idx="133">
                  <c:v>0.58565592769999997</c:v>
                </c:pt>
                <c:pt idx="134">
                  <c:v>0.58750516180000001</c:v>
                </c:pt>
                <c:pt idx="135">
                  <c:v>0.58603429789999995</c:v>
                </c:pt>
                <c:pt idx="136">
                  <c:v>0.58122003079999995</c:v>
                </c:pt>
                <c:pt idx="137">
                  <c:v>0.58373367789999997</c:v>
                </c:pt>
                <c:pt idx="138">
                  <c:v>0.58423894639999996</c:v>
                </c:pt>
                <c:pt idx="139">
                  <c:v>0.58417493099999995</c:v>
                </c:pt>
                <c:pt idx="140">
                  <c:v>0.5825696588</c:v>
                </c:pt>
                <c:pt idx="141">
                  <c:v>0.58598148819999996</c:v>
                </c:pt>
                <c:pt idx="142">
                  <c:v>0.58362209799999998</c:v>
                </c:pt>
                <c:pt idx="143">
                  <c:v>0.5832560658</c:v>
                </c:pt>
                <c:pt idx="144">
                  <c:v>0.58212739229999999</c:v>
                </c:pt>
                <c:pt idx="145">
                  <c:v>0.58221405739999998</c:v>
                </c:pt>
                <c:pt idx="146">
                  <c:v>0.58092409369999998</c:v>
                </c:pt>
                <c:pt idx="147">
                  <c:v>0.58130484819999995</c:v>
                </c:pt>
                <c:pt idx="148">
                  <c:v>0.58049976830000005</c:v>
                </c:pt>
                <c:pt idx="149">
                  <c:v>0.57970035080000004</c:v>
                </c:pt>
                <c:pt idx="150">
                  <c:v>0.58311921359999996</c:v>
                </c:pt>
                <c:pt idx="151">
                  <c:v>0.57889544959999995</c:v>
                </c:pt>
                <c:pt idx="152">
                  <c:v>0.57815468309999996</c:v>
                </c:pt>
                <c:pt idx="153">
                  <c:v>0.57953047749999997</c:v>
                </c:pt>
                <c:pt idx="154">
                  <c:v>0.58141142130000001</c:v>
                </c:pt>
                <c:pt idx="155">
                  <c:v>0.58023893829999995</c:v>
                </c:pt>
                <c:pt idx="156">
                  <c:v>0.58079183099999998</c:v>
                </c:pt>
                <c:pt idx="157">
                  <c:v>0.58014553790000001</c:v>
                </c:pt>
                <c:pt idx="158">
                  <c:v>0.58087730410000005</c:v>
                </c:pt>
                <c:pt idx="159">
                  <c:v>0.5804559588</c:v>
                </c:pt>
                <c:pt idx="160">
                  <c:v>0.58075398209999995</c:v>
                </c:pt>
                <c:pt idx="161">
                  <c:v>0.57942318920000002</c:v>
                </c:pt>
                <c:pt idx="162">
                  <c:v>0.57977890970000001</c:v>
                </c:pt>
                <c:pt idx="163">
                  <c:v>0.57918471100000002</c:v>
                </c:pt>
                <c:pt idx="164">
                  <c:v>0.57645332810000005</c:v>
                </c:pt>
                <c:pt idx="165">
                  <c:v>0.57697314020000001</c:v>
                </c:pt>
                <c:pt idx="166">
                  <c:v>0.57411235569999997</c:v>
                </c:pt>
                <c:pt idx="167">
                  <c:v>0.57868313790000003</c:v>
                </c:pt>
                <c:pt idx="168">
                  <c:v>0.57481592889999999</c:v>
                </c:pt>
                <c:pt idx="169">
                  <c:v>0.57430583239999999</c:v>
                </c:pt>
                <c:pt idx="170">
                  <c:v>0.57312977310000002</c:v>
                </c:pt>
                <c:pt idx="171">
                  <c:v>0.57361441849999995</c:v>
                </c:pt>
                <c:pt idx="172">
                  <c:v>0.57272607090000005</c:v>
                </c:pt>
                <c:pt idx="173">
                  <c:v>0.57275903220000002</c:v>
                </c:pt>
                <c:pt idx="174">
                  <c:v>0.57245022059999995</c:v>
                </c:pt>
                <c:pt idx="175">
                  <c:v>0.57177114490000003</c:v>
                </c:pt>
                <c:pt idx="176">
                  <c:v>0.57220244409999999</c:v>
                </c:pt>
                <c:pt idx="177">
                  <c:v>0.5719947219</c:v>
                </c:pt>
                <c:pt idx="178">
                  <c:v>0.57022577519999995</c:v>
                </c:pt>
                <c:pt idx="179">
                  <c:v>0.57083457709999996</c:v>
                </c:pt>
                <c:pt idx="180">
                  <c:v>0.56950336690000003</c:v>
                </c:pt>
                <c:pt idx="181">
                  <c:v>0.57043761010000005</c:v>
                </c:pt>
                <c:pt idx="182">
                  <c:v>0.57101565600000004</c:v>
                </c:pt>
                <c:pt idx="183">
                  <c:v>0.56836324930000004</c:v>
                </c:pt>
                <c:pt idx="184">
                  <c:v>0.56653261180000003</c:v>
                </c:pt>
                <c:pt idx="185">
                  <c:v>0.56336235999999995</c:v>
                </c:pt>
                <c:pt idx="186">
                  <c:v>0.5626887679</c:v>
                </c:pt>
                <c:pt idx="187">
                  <c:v>0.56200599669999995</c:v>
                </c:pt>
                <c:pt idx="188">
                  <c:v>0.5619883537</c:v>
                </c:pt>
                <c:pt idx="189">
                  <c:v>0.55955547090000002</c:v>
                </c:pt>
                <c:pt idx="190">
                  <c:v>0.56078690289999999</c:v>
                </c:pt>
                <c:pt idx="191">
                  <c:v>0.55856275560000002</c:v>
                </c:pt>
                <c:pt idx="192">
                  <c:v>0.55874645710000004</c:v>
                </c:pt>
                <c:pt idx="193">
                  <c:v>0.55677443739999999</c:v>
                </c:pt>
                <c:pt idx="194">
                  <c:v>0.55723875759999997</c:v>
                </c:pt>
                <c:pt idx="195">
                  <c:v>0.5578481555</c:v>
                </c:pt>
                <c:pt idx="196">
                  <c:v>0.55633163450000001</c:v>
                </c:pt>
                <c:pt idx="197">
                  <c:v>0.55664438009999995</c:v>
                </c:pt>
                <c:pt idx="198">
                  <c:v>0.55923086399999999</c:v>
                </c:pt>
                <c:pt idx="199">
                  <c:v>0.56082260610000001</c:v>
                </c:pt>
                <c:pt idx="200">
                  <c:v>0.55606245990000003</c:v>
                </c:pt>
                <c:pt idx="201">
                  <c:v>0.54648703340000004</c:v>
                </c:pt>
                <c:pt idx="202">
                  <c:v>0.54790240530000001</c:v>
                </c:pt>
                <c:pt idx="203">
                  <c:v>0.5487305522</c:v>
                </c:pt>
                <c:pt idx="204">
                  <c:v>0.55104273560000006</c:v>
                </c:pt>
                <c:pt idx="205">
                  <c:v>0.55104637150000002</c:v>
                </c:pt>
                <c:pt idx="206">
                  <c:v>0.55089759829999996</c:v>
                </c:pt>
                <c:pt idx="207">
                  <c:v>0.54961103200000005</c:v>
                </c:pt>
                <c:pt idx="208">
                  <c:v>0.54984194040000001</c:v>
                </c:pt>
                <c:pt idx="209">
                  <c:v>0.54752284289999997</c:v>
                </c:pt>
                <c:pt idx="210">
                  <c:v>0.54661113019999996</c:v>
                </c:pt>
                <c:pt idx="211">
                  <c:v>0.54620903730000003</c:v>
                </c:pt>
                <c:pt idx="212">
                  <c:v>0.54482787850000003</c:v>
                </c:pt>
                <c:pt idx="213">
                  <c:v>0.54316776990000004</c:v>
                </c:pt>
                <c:pt idx="214">
                  <c:v>0.54316335920000003</c:v>
                </c:pt>
                <c:pt idx="215">
                  <c:v>0.54269278050000003</c:v>
                </c:pt>
                <c:pt idx="216">
                  <c:v>0.53887271879999998</c:v>
                </c:pt>
                <c:pt idx="217">
                  <c:v>0.53871786590000004</c:v>
                </c:pt>
                <c:pt idx="218">
                  <c:v>0.53774046900000005</c:v>
                </c:pt>
                <c:pt idx="219">
                  <c:v>0.5329680443</c:v>
                </c:pt>
                <c:pt idx="220">
                  <c:v>0.53119921680000004</c:v>
                </c:pt>
                <c:pt idx="221">
                  <c:v>0.53466212749999997</c:v>
                </c:pt>
                <c:pt idx="222">
                  <c:v>0.53338855500000004</c:v>
                </c:pt>
                <c:pt idx="223">
                  <c:v>0.53284502030000003</c:v>
                </c:pt>
                <c:pt idx="224">
                  <c:v>0.5325943232</c:v>
                </c:pt>
                <c:pt idx="225">
                  <c:v>0.5317081213</c:v>
                </c:pt>
                <c:pt idx="226">
                  <c:v>0.53023195270000001</c:v>
                </c:pt>
                <c:pt idx="227">
                  <c:v>0.52959007020000004</c:v>
                </c:pt>
                <c:pt idx="228">
                  <c:v>0.52836483720000005</c:v>
                </c:pt>
                <c:pt idx="229">
                  <c:v>0.52781063319999999</c:v>
                </c:pt>
                <c:pt idx="230">
                  <c:v>0.52518546580000003</c:v>
                </c:pt>
                <c:pt idx="231">
                  <c:v>0.52413147689999995</c:v>
                </c:pt>
                <c:pt idx="232">
                  <c:v>0.52506566050000003</c:v>
                </c:pt>
                <c:pt idx="233">
                  <c:v>0.5227216482</c:v>
                </c:pt>
                <c:pt idx="234">
                  <c:v>0.52221119400000005</c:v>
                </c:pt>
                <c:pt idx="235">
                  <c:v>0.52140194179999999</c:v>
                </c:pt>
                <c:pt idx="236">
                  <c:v>0.51806932689999996</c:v>
                </c:pt>
                <c:pt idx="237">
                  <c:v>0.5167360902</c:v>
                </c:pt>
                <c:pt idx="238">
                  <c:v>0.51692074539999999</c:v>
                </c:pt>
                <c:pt idx="239">
                  <c:v>0.51810526850000005</c:v>
                </c:pt>
                <c:pt idx="240">
                  <c:v>0.51104253529999999</c:v>
                </c:pt>
                <c:pt idx="241">
                  <c:v>0.50819730760000004</c:v>
                </c:pt>
                <c:pt idx="242">
                  <c:v>0.51128029819999998</c:v>
                </c:pt>
                <c:pt idx="243">
                  <c:v>0.50711345669999996</c:v>
                </c:pt>
                <c:pt idx="244">
                  <c:v>0.50712370870000001</c:v>
                </c:pt>
                <c:pt idx="245">
                  <c:v>0.50603449339999995</c:v>
                </c:pt>
                <c:pt idx="246">
                  <c:v>0.50450241569999998</c:v>
                </c:pt>
                <c:pt idx="247">
                  <c:v>0.50282144549999996</c:v>
                </c:pt>
                <c:pt idx="248">
                  <c:v>0.50160551070000003</c:v>
                </c:pt>
                <c:pt idx="249">
                  <c:v>0.50275135039999996</c:v>
                </c:pt>
                <c:pt idx="250">
                  <c:v>0.50325095649999996</c:v>
                </c:pt>
                <c:pt idx="251">
                  <c:v>0.50093197820000002</c:v>
                </c:pt>
                <c:pt idx="252">
                  <c:v>0.49970591069999998</c:v>
                </c:pt>
                <c:pt idx="253">
                  <c:v>0.4989586473</c:v>
                </c:pt>
                <c:pt idx="254">
                  <c:v>0.49804046749999997</c:v>
                </c:pt>
                <c:pt idx="255">
                  <c:v>0.4967261255</c:v>
                </c:pt>
                <c:pt idx="256">
                  <c:v>0.49472150209999999</c:v>
                </c:pt>
                <c:pt idx="257">
                  <c:v>0.49369362</c:v>
                </c:pt>
                <c:pt idx="258">
                  <c:v>0.49288383130000002</c:v>
                </c:pt>
                <c:pt idx="259">
                  <c:v>0.49180907010000002</c:v>
                </c:pt>
                <c:pt idx="260">
                  <c:v>0.48762053249999998</c:v>
                </c:pt>
                <c:pt idx="261">
                  <c:v>0.48670279979999997</c:v>
                </c:pt>
                <c:pt idx="262">
                  <c:v>0.48395913839999999</c:v>
                </c:pt>
                <c:pt idx="263">
                  <c:v>0.48398134110000002</c:v>
                </c:pt>
                <c:pt idx="264">
                  <c:v>0.48466795680000002</c:v>
                </c:pt>
                <c:pt idx="265">
                  <c:v>0.48279827829999999</c:v>
                </c:pt>
                <c:pt idx="266">
                  <c:v>0.47835391760000001</c:v>
                </c:pt>
                <c:pt idx="267">
                  <c:v>0.47740522029999999</c:v>
                </c:pt>
                <c:pt idx="268">
                  <c:v>0.47751811150000001</c:v>
                </c:pt>
                <c:pt idx="269">
                  <c:v>0.4782948494</c:v>
                </c:pt>
                <c:pt idx="270">
                  <c:v>0.4770605564</c:v>
                </c:pt>
                <c:pt idx="271">
                  <c:v>0.47400450710000003</c:v>
                </c:pt>
                <c:pt idx="272">
                  <c:v>0.47261500360000003</c:v>
                </c:pt>
                <c:pt idx="273">
                  <c:v>0.46866437789999998</c:v>
                </c:pt>
                <c:pt idx="274">
                  <c:v>0.4675494134</c:v>
                </c:pt>
                <c:pt idx="275">
                  <c:v>0.46744456890000002</c:v>
                </c:pt>
                <c:pt idx="276">
                  <c:v>0.46614584329999997</c:v>
                </c:pt>
                <c:pt idx="277">
                  <c:v>0.46471944450000002</c:v>
                </c:pt>
                <c:pt idx="278">
                  <c:v>0.46375688910000001</c:v>
                </c:pt>
                <c:pt idx="279">
                  <c:v>0.46248415110000002</c:v>
                </c:pt>
                <c:pt idx="280">
                  <c:v>0.46282157299999999</c:v>
                </c:pt>
                <c:pt idx="281">
                  <c:v>0.4599537253</c:v>
                </c:pt>
                <c:pt idx="282">
                  <c:v>0.45844811200000002</c:v>
                </c:pt>
                <c:pt idx="283">
                  <c:v>0.45729470249999998</c:v>
                </c:pt>
                <c:pt idx="284">
                  <c:v>0.45558187369999997</c:v>
                </c:pt>
                <c:pt idx="285">
                  <c:v>0.45427152510000002</c:v>
                </c:pt>
                <c:pt idx="286">
                  <c:v>0.45431366560000003</c:v>
                </c:pt>
                <c:pt idx="287">
                  <c:v>0.4528393745</c:v>
                </c:pt>
                <c:pt idx="288">
                  <c:v>0.45408946280000001</c:v>
                </c:pt>
                <c:pt idx="289">
                  <c:v>0.45335784550000002</c:v>
                </c:pt>
                <c:pt idx="290">
                  <c:v>0.44860759379999998</c:v>
                </c:pt>
                <c:pt idx="291">
                  <c:v>0.44809988140000001</c:v>
                </c:pt>
                <c:pt idx="292">
                  <c:v>0.44839587809999998</c:v>
                </c:pt>
                <c:pt idx="293">
                  <c:v>0.44862774010000001</c:v>
                </c:pt>
                <c:pt idx="294">
                  <c:v>0.44738480450000001</c:v>
                </c:pt>
                <c:pt idx="295">
                  <c:v>0.44237309689999998</c:v>
                </c:pt>
                <c:pt idx="296">
                  <c:v>0.4407610595</c:v>
                </c:pt>
                <c:pt idx="297">
                  <c:v>0.43900758029999998</c:v>
                </c:pt>
                <c:pt idx="298">
                  <c:v>0.43721744420000003</c:v>
                </c:pt>
                <c:pt idx="299">
                  <c:v>0.4354250133</c:v>
                </c:pt>
                <c:pt idx="300">
                  <c:v>0.43590942030000002</c:v>
                </c:pt>
                <c:pt idx="301">
                  <c:v>0.4398557246</c:v>
                </c:pt>
                <c:pt idx="302">
                  <c:v>0.43642181159999999</c:v>
                </c:pt>
                <c:pt idx="303">
                  <c:v>0.43072590230000002</c:v>
                </c:pt>
                <c:pt idx="304">
                  <c:v>0.43119993810000001</c:v>
                </c:pt>
                <c:pt idx="305">
                  <c:v>0.43039998410000002</c:v>
                </c:pt>
                <c:pt idx="306">
                  <c:v>0.4257365763</c:v>
                </c:pt>
                <c:pt idx="307">
                  <c:v>0.42629331349999999</c:v>
                </c:pt>
                <c:pt idx="308">
                  <c:v>0.4263443053</c:v>
                </c:pt>
                <c:pt idx="309">
                  <c:v>0.42669045929999999</c:v>
                </c:pt>
                <c:pt idx="310">
                  <c:v>0.42399659750000002</c:v>
                </c:pt>
                <c:pt idx="311">
                  <c:v>0.42149871589999999</c:v>
                </c:pt>
                <c:pt idx="312">
                  <c:v>0.41900494690000001</c:v>
                </c:pt>
                <c:pt idx="313">
                  <c:v>0.41775697470000001</c:v>
                </c:pt>
                <c:pt idx="314">
                  <c:v>0.41698747870000002</c:v>
                </c:pt>
                <c:pt idx="315">
                  <c:v>0.41631650920000002</c:v>
                </c:pt>
                <c:pt idx="316">
                  <c:v>0.41445216540000002</c:v>
                </c:pt>
                <c:pt idx="317">
                  <c:v>0.4140585363</c:v>
                </c:pt>
                <c:pt idx="318">
                  <c:v>0.4144381285</c:v>
                </c:pt>
                <c:pt idx="319">
                  <c:v>0.4134461284</c:v>
                </c:pt>
                <c:pt idx="320">
                  <c:v>0.41409575939999999</c:v>
                </c:pt>
                <c:pt idx="321">
                  <c:v>0.41277444359999999</c:v>
                </c:pt>
                <c:pt idx="322">
                  <c:v>0.41177111859999999</c:v>
                </c:pt>
                <c:pt idx="323">
                  <c:v>0.40782007580000001</c:v>
                </c:pt>
                <c:pt idx="324">
                  <c:v>0.40611195560000002</c:v>
                </c:pt>
                <c:pt idx="325">
                  <c:v>0.40381035209999999</c:v>
                </c:pt>
                <c:pt idx="326">
                  <c:v>0.40399560330000001</c:v>
                </c:pt>
                <c:pt idx="327">
                  <c:v>0.40243878960000001</c:v>
                </c:pt>
                <c:pt idx="328">
                  <c:v>0.3990316391</c:v>
                </c:pt>
                <c:pt idx="329">
                  <c:v>0.40138268469999999</c:v>
                </c:pt>
                <c:pt idx="330">
                  <c:v>0.40089267490000002</c:v>
                </c:pt>
                <c:pt idx="331">
                  <c:v>0.3980936706</c:v>
                </c:pt>
                <c:pt idx="332">
                  <c:v>0.39899569750000002</c:v>
                </c:pt>
                <c:pt idx="333">
                  <c:v>0.39903402329999998</c:v>
                </c:pt>
                <c:pt idx="334">
                  <c:v>0.39574533699999997</c:v>
                </c:pt>
                <c:pt idx="335">
                  <c:v>0.3940105438</c:v>
                </c:pt>
                <c:pt idx="336">
                  <c:v>0.39250713590000003</c:v>
                </c:pt>
                <c:pt idx="337">
                  <c:v>0.3935622573</c:v>
                </c:pt>
                <c:pt idx="338">
                  <c:v>0.39257344599999999</c:v>
                </c:pt>
                <c:pt idx="339">
                  <c:v>0.38916477560000001</c:v>
                </c:pt>
                <c:pt idx="340">
                  <c:v>0.38852497940000003</c:v>
                </c:pt>
                <c:pt idx="341">
                  <c:v>0.38900822400000001</c:v>
                </c:pt>
                <c:pt idx="342">
                  <c:v>0.38858374950000002</c:v>
                </c:pt>
                <c:pt idx="343">
                  <c:v>0.38952809570000002</c:v>
                </c:pt>
                <c:pt idx="344">
                  <c:v>0.38801687959999998</c:v>
                </c:pt>
                <c:pt idx="345">
                  <c:v>0.38772791620000002</c:v>
                </c:pt>
                <c:pt idx="346">
                  <c:v>0.38663560149999998</c:v>
                </c:pt>
                <c:pt idx="347">
                  <c:v>0.3841176033</c:v>
                </c:pt>
                <c:pt idx="348">
                  <c:v>0.3830877841</c:v>
                </c:pt>
                <c:pt idx="349">
                  <c:v>0.38329303260000003</c:v>
                </c:pt>
                <c:pt idx="350">
                  <c:v>0.3800247014</c:v>
                </c:pt>
                <c:pt idx="351">
                  <c:v>0.38002252580000001</c:v>
                </c:pt>
                <c:pt idx="352">
                  <c:v>0.37934476140000001</c:v>
                </c:pt>
                <c:pt idx="353">
                  <c:v>0.3757977784</c:v>
                </c:pt>
                <c:pt idx="354">
                  <c:v>0.37492695450000002</c:v>
                </c:pt>
                <c:pt idx="355">
                  <c:v>0.3751506805</c:v>
                </c:pt>
                <c:pt idx="356">
                  <c:v>0.3784545064</c:v>
                </c:pt>
                <c:pt idx="357">
                  <c:v>0.37483343479999998</c:v>
                </c:pt>
                <c:pt idx="358">
                  <c:v>0.37327077980000001</c:v>
                </c:pt>
                <c:pt idx="359">
                  <c:v>0.36901563409999999</c:v>
                </c:pt>
                <c:pt idx="360">
                  <c:v>0.36976650360000002</c:v>
                </c:pt>
                <c:pt idx="361">
                  <c:v>0.3714050055</c:v>
                </c:pt>
                <c:pt idx="362">
                  <c:v>0.37276178599999998</c:v>
                </c:pt>
                <c:pt idx="363">
                  <c:v>0.36993440989999998</c:v>
                </c:pt>
                <c:pt idx="364">
                  <c:v>0.36778861280000003</c:v>
                </c:pt>
                <c:pt idx="365">
                  <c:v>0.37049868699999999</c:v>
                </c:pt>
                <c:pt idx="366">
                  <c:v>0.3675661087</c:v>
                </c:pt>
                <c:pt idx="367">
                  <c:v>0.36282700299999998</c:v>
                </c:pt>
                <c:pt idx="368">
                  <c:v>0.36471518870000003</c:v>
                </c:pt>
                <c:pt idx="369">
                  <c:v>0.3636271358</c:v>
                </c:pt>
                <c:pt idx="370">
                  <c:v>0.3636666536</c:v>
                </c:pt>
                <c:pt idx="371">
                  <c:v>0.35933014749999997</c:v>
                </c:pt>
                <c:pt idx="372">
                  <c:v>0.35547649860000002</c:v>
                </c:pt>
                <c:pt idx="373">
                  <c:v>0.3598105311</c:v>
                </c:pt>
                <c:pt idx="374">
                  <c:v>0.35944709180000001</c:v>
                </c:pt>
                <c:pt idx="375">
                  <c:v>0.35730281470000003</c:v>
                </c:pt>
                <c:pt idx="376">
                  <c:v>0.3559562564</c:v>
                </c:pt>
                <c:pt idx="377">
                  <c:v>0.3545443714</c:v>
                </c:pt>
                <c:pt idx="378">
                  <c:v>0.3546340764</c:v>
                </c:pt>
                <c:pt idx="379">
                  <c:v>0.35490602249999997</c:v>
                </c:pt>
                <c:pt idx="380">
                  <c:v>0.35529896620000001</c:v>
                </c:pt>
                <c:pt idx="381">
                  <c:v>0.35323044660000003</c:v>
                </c:pt>
                <c:pt idx="382">
                  <c:v>0.35081017019999999</c:v>
                </c:pt>
                <c:pt idx="383">
                  <c:v>0.35029184819999998</c:v>
                </c:pt>
                <c:pt idx="384">
                  <c:v>0.35006928440000001</c:v>
                </c:pt>
                <c:pt idx="385">
                  <c:v>0.34994581340000003</c:v>
                </c:pt>
                <c:pt idx="386">
                  <c:v>0.34958556289999998</c:v>
                </c:pt>
                <c:pt idx="387">
                  <c:v>0.34894678000000001</c:v>
                </c:pt>
                <c:pt idx="388">
                  <c:v>0.34856435660000001</c:v>
                </c:pt>
                <c:pt idx="389">
                  <c:v>0.34739020469999998</c:v>
                </c:pt>
                <c:pt idx="390">
                  <c:v>0.34696838260000001</c:v>
                </c:pt>
                <c:pt idx="391">
                  <c:v>0.34620511529999998</c:v>
                </c:pt>
                <c:pt idx="392">
                  <c:v>0.3457911313</c:v>
                </c:pt>
                <c:pt idx="393">
                  <c:v>0.34546101089999998</c:v>
                </c:pt>
                <c:pt idx="394">
                  <c:v>0.34581491349999999</c:v>
                </c:pt>
                <c:pt idx="395">
                  <c:v>0.34515613319999999</c:v>
                </c:pt>
                <c:pt idx="396">
                  <c:v>0.3441365361</c:v>
                </c:pt>
                <c:pt idx="397">
                  <c:v>0.3438449502</c:v>
                </c:pt>
                <c:pt idx="398">
                  <c:v>0.34682443740000002</c:v>
                </c:pt>
                <c:pt idx="399">
                  <c:v>0.34427782890000003</c:v>
                </c:pt>
                <c:pt idx="400">
                  <c:v>0.34484538440000001</c:v>
                </c:pt>
                <c:pt idx="401">
                  <c:v>0.34450933340000001</c:v>
                </c:pt>
                <c:pt idx="402">
                  <c:v>0.34566640850000002</c:v>
                </c:pt>
                <c:pt idx="403">
                  <c:v>0.3443914354</c:v>
                </c:pt>
                <c:pt idx="404">
                  <c:v>0.34450665120000001</c:v>
                </c:pt>
                <c:pt idx="405">
                  <c:v>0.34610244629999998</c:v>
                </c:pt>
                <c:pt idx="406">
                  <c:v>0.3466919363</c:v>
                </c:pt>
                <c:pt idx="407">
                  <c:v>0.34890529510000001</c:v>
                </c:pt>
                <c:pt idx="408">
                  <c:v>0.34851115939999999</c:v>
                </c:pt>
                <c:pt idx="409">
                  <c:v>0.3457553089</c:v>
                </c:pt>
                <c:pt idx="410">
                  <c:v>0.35109415649999998</c:v>
                </c:pt>
                <c:pt idx="411">
                  <c:v>0.35170352459999998</c:v>
                </c:pt>
                <c:pt idx="412">
                  <c:v>0.35027590390000002</c:v>
                </c:pt>
                <c:pt idx="413">
                  <c:v>0.34801614279999998</c:v>
                </c:pt>
                <c:pt idx="414">
                  <c:v>0.35312992329999998</c:v>
                </c:pt>
                <c:pt idx="415">
                  <c:v>0.36118662359999998</c:v>
                </c:pt>
                <c:pt idx="416">
                  <c:v>0.35612726210000001</c:v>
                </c:pt>
                <c:pt idx="417">
                  <c:v>0.35420086979999998</c:v>
                </c:pt>
                <c:pt idx="418">
                  <c:v>0.35910785200000001</c:v>
                </c:pt>
                <c:pt idx="419">
                  <c:v>0.36411717529999998</c:v>
                </c:pt>
                <c:pt idx="420">
                  <c:v>0.36791792509999999</c:v>
                </c:pt>
                <c:pt idx="421">
                  <c:v>0.37254253030000001</c:v>
                </c:pt>
                <c:pt idx="422">
                  <c:v>0.37465283269999999</c:v>
                </c:pt>
                <c:pt idx="423">
                  <c:v>0.37809485199999998</c:v>
                </c:pt>
                <c:pt idx="424">
                  <c:v>0.38144448399999997</c:v>
                </c:pt>
                <c:pt idx="425">
                  <c:v>0.38618886470000002</c:v>
                </c:pt>
                <c:pt idx="426">
                  <c:v>0.39359512930000001</c:v>
                </c:pt>
                <c:pt idx="427">
                  <c:v>0.39811319109999999</c:v>
                </c:pt>
                <c:pt idx="428">
                  <c:v>0.40475568179999999</c:v>
                </c:pt>
                <c:pt idx="429">
                  <c:v>0.41007676720000003</c:v>
                </c:pt>
                <c:pt idx="430">
                  <c:v>0.41784265640000001</c:v>
                </c:pt>
                <c:pt idx="431">
                  <c:v>0.42679324749999997</c:v>
                </c:pt>
                <c:pt idx="432">
                  <c:v>0.4385491312</c:v>
                </c:pt>
                <c:pt idx="433">
                  <c:v>0.44746673110000001</c:v>
                </c:pt>
                <c:pt idx="434">
                  <c:v>0.45732262730000001</c:v>
                </c:pt>
                <c:pt idx="435">
                  <c:v>0.46744951610000002</c:v>
                </c:pt>
                <c:pt idx="436">
                  <c:v>0.4767022729</c:v>
                </c:pt>
                <c:pt idx="437">
                  <c:v>0.49062877890000001</c:v>
                </c:pt>
                <c:pt idx="438">
                  <c:v>0.50549423689999995</c:v>
                </c:pt>
                <c:pt idx="439">
                  <c:v>0.52099335189999996</c:v>
                </c:pt>
                <c:pt idx="440">
                  <c:v>0.52778607609999995</c:v>
                </c:pt>
                <c:pt idx="441">
                  <c:v>0.53654658789999998</c:v>
                </c:pt>
                <c:pt idx="442">
                  <c:v>0.55702722069999999</c:v>
                </c:pt>
                <c:pt idx="443">
                  <c:v>0.57760441299999998</c:v>
                </c:pt>
                <c:pt idx="444">
                  <c:v>0.5971189737</c:v>
                </c:pt>
                <c:pt idx="445">
                  <c:v>0.61417663099999997</c:v>
                </c:pt>
                <c:pt idx="446">
                  <c:v>0.63367414470000005</c:v>
                </c:pt>
                <c:pt idx="447">
                  <c:v>0.65117800240000001</c:v>
                </c:pt>
                <c:pt idx="448">
                  <c:v>0.67113333939999997</c:v>
                </c:pt>
                <c:pt idx="449">
                  <c:v>0.69318419689999999</c:v>
                </c:pt>
                <c:pt idx="450">
                  <c:v>0.71942162509999996</c:v>
                </c:pt>
                <c:pt idx="451">
                  <c:v>0.73481923339999999</c:v>
                </c:pt>
                <c:pt idx="452">
                  <c:v>0.75530874729999997</c:v>
                </c:pt>
                <c:pt idx="453">
                  <c:v>0.77800750730000001</c:v>
                </c:pt>
                <c:pt idx="454">
                  <c:v>0.80117923020000004</c:v>
                </c:pt>
                <c:pt idx="455">
                  <c:v>0.82561171050000004</c:v>
                </c:pt>
                <c:pt idx="456">
                  <c:v>0.84901958700000002</c:v>
                </c:pt>
                <c:pt idx="457">
                  <c:v>0.87448620799999999</c:v>
                </c:pt>
                <c:pt idx="458">
                  <c:v>0.89978790279999998</c:v>
                </c:pt>
                <c:pt idx="459">
                  <c:v>0.91846048830000004</c:v>
                </c:pt>
                <c:pt idx="460">
                  <c:v>0.93639516830000002</c:v>
                </c:pt>
                <c:pt idx="461">
                  <c:v>0.9658123851</c:v>
                </c:pt>
                <c:pt idx="462">
                  <c:v>0.97863066200000004</c:v>
                </c:pt>
                <c:pt idx="463">
                  <c:v>1.002341747</c:v>
                </c:pt>
                <c:pt idx="464">
                  <c:v>1.0280910729999999</c:v>
                </c:pt>
                <c:pt idx="465">
                  <c:v>1.0498840810000001</c:v>
                </c:pt>
                <c:pt idx="466">
                  <c:v>1.0660240649999999</c:v>
                </c:pt>
                <c:pt idx="467">
                  <c:v>1.075116754</c:v>
                </c:pt>
                <c:pt idx="468">
                  <c:v>1.0901114940000001</c:v>
                </c:pt>
                <c:pt idx="469">
                  <c:v>1.1123424770000001</c:v>
                </c:pt>
                <c:pt idx="470">
                  <c:v>1.1242611410000001</c:v>
                </c:pt>
                <c:pt idx="471">
                  <c:v>1.1379375460000001</c:v>
                </c:pt>
                <c:pt idx="472">
                  <c:v>1.1513378620000001</c:v>
                </c:pt>
                <c:pt idx="473">
                  <c:v>1.162121773</c:v>
                </c:pt>
                <c:pt idx="474">
                  <c:v>1.1673105960000001</c:v>
                </c:pt>
                <c:pt idx="475">
                  <c:v>1.1744313239999999</c:v>
                </c:pt>
                <c:pt idx="476">
                  <c:v>1.1694175</c:v>
                </c:pt>
                <c:pt idx="477">
                  <c:v>1.1766189339999999</c:v>
                </c:pt>
                <c:pt idx="478">
                  <c:v>1.1900584700000001</c:v>
                </c:pt>
                <c:pt idx="479">
                  <c:v>1.177768707</c:v>
                </c:pt>
                <c:pt idx="480">
                  <c:v>1.170320153</c:v>
                </c:pt>
                <c:pt idx="481">
                  <c:v>1.175923944</c:v>
                </c:pt>
                <c:pt idx="482">
                  <c:v>1.1829710010000001</c:v>
                </c:pt>
                <c:pt idx="483">
                  <c:v>1.1865819689999999</c:v>
                </c:pt>
                <c:pt idx="484">
                  <c:v>1.1910897490000001</c:v>
                </c:pt>
                <c:pt idx="485">
                  <c:v>1.1950266359999999</c:v>
                </c:pt>
                <c:pt idx="486">
                  <c:v>1.1901834010000001</c:v>
                </c:pt>
                <c:pt idx="487">
                  <c:v>1.1927740570000001</c:v>
                </c:pt>
                <c:pt idx="488">
                  <c:v>1.2021490340000001</c:v>
                </c:pt>
                <c:pt idx="489">
                  <c:v>1.2154494520000001</c:v>
                </c:pt>
                <c:pt idx="490">
                  <c:v>1.1967862840000001</c:v>
                </c:pt>
                <c:pt idx="491">
                  <c:v>1.1912186149999999</c:v>
                </c:pt>
                <c:pt idx="492">
                  <c:v>1.204557538</c:v>
                </c:pt>
                <c:pt idx="493">
                  <c:v>1.2106229070000001</c:v>
                </c:pt>
                <c:pt idx="494">
                  <c:v>1.2141109699999999</c:v>
                </c:pt>
                <c:pt idx="495">
                  <c:v>1.217110395</c:v>
                </c:pt>
                <c:pt idx="496">
                  <c:v>1.193637252</c:v>
                </c:pt>
                <c:pt idx="497">
                  <c:v>1.1952120070000001</c:v>
                </c:pt>
                <c:pt idx="498">
                  <c:v>1.20108211</c:v>
                </c:pt>
                <c:pt idx="499">
                  <c:v>1.2049621340000001</c:v>
                </c:pt>
                <c:pt idx="500">
                  <c:v>1.2095463280000001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320-43E9-9E95-0FDC64A23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6106031"/>
        <c:axId val="803661055"/>
      </c:scatterChart>
      <c:valAx>
        <c:axId val="1166106031"/>
        <c:scaling>
          <c:orientation val="minMax"/>
          <c:max val="900"/>
          <c:min val="400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03661055"/>
        <c:crosses val="autoZero"/>
        <c:crossBetween val="midCat"/>
      </c:valAx>
      <c:valAx>
        <c:axId val="803661055"/>
        <c:scaling>
          <c:orientation val="minMax"/>
        </c:scaling>
        <c:delete val="0"/>
        <c:axPos val="l"/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661060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536575</xdr:colOff>
      <xdr:row>2</xdr:row>
      <xdr:rowOff>82550</xdr:rowOff>
    </xdr:from>
    <xdr:to>
      <xdr:col>10</xdr:col>
      <xdr:colOff>536575</xdr:colOff>
      <xdr:row>17</xdr:row>
      <xdr:rowOff>63500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4D011D1-9C27-137D-76A0-3BFBC242A5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74</xdr:row>
      <xdr:rowOff>0</xdr:rowOff>
    </xdr:from>
    <xdr:to>
      <xdr:col>13</xdr:col>
      <xdr:colOff>0</xdr:colOff>
      <xdr:row>88</xdr:row>
      <xdr:rowOff>165100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29CE81C-4ED6-4E41-B4FF-8550F5BE8E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888AE-7228-44A2-A9E4-5C75FCDFB699}">
  <dimension ref="A1:D681"/>
  <sheetViews>
    <sheetView tabSelected="1" workbookViewId="0">
      <selection activeCell="B204" sqref="B204:B207"/>
    </sheetView>
  </sheetViews>
  <sheetFormatPr baseColWidth="10" defaultRowHeight="14.5" x14ac:dyDescent="0.35"/>
  <sheetData>
    <row r="1" spans="1:4" x14ac:dyDescent="0.35">
      <c r="B1" t="s">
        <v>0</v>
      </c>
      <c r="C1" t="s">
        <v>4</v>
      </c>
      <c r="D1" t="s">
        <v>5</v>
      </c>
    </row>
    <row r="2" spans="1:4" x14ac:dyDescent="0.35">
      <c r="A2" t="s">
        <v>1</v>
      </c>
      <c r="B2" t="s">
        <v>2</v>
      </c>
      <c r="C2" t="s">
        <v>2</v>
      </c>
      <c r="D2" t="s">
        <v>2</v>
      </c>
    </row>
    <row r="3" spans="1:4" x14ac:dyDescent="0.35">
      <c r="A3" s="1">
        <v>900.0565186</v>
      </c>
      <c r="B3" s="2">
        <v>0.83297067879999998</v>
      </c>
      <c r="C3">
        <v>1.022497378E-2</v>
      </c>
      <c r="D3">
        <v>0.53858113289999998</v>
      </c>
    </row>
    <row r="4" spans="1:4" x14ac:dyDescent="0.35">
      <c r="A4" s="1">
        <v>898.99578859999997</v>
      </c>
      <c r="B4" s="2">
        <v>0.83303266760000005</v>
      </c>
      <c r="C4">
        <v>1.12195909E-2</v>
      </c>
      <c r="D4">
        <v>0.53883659839999998</v>
      </c>
    </row>
    <row r="5" spans="1:4" x14ac:dyDescent="0.35">
      <c r="A5" s="1">
        <v>897.93457030000002</v>
      </c>
      <c r="B5" s="2">
        <v>0.83018856289999998</v>
      </c>
      <c r="C5">
        <v>1.1449903250000001E-2</v>
      </c>
      <c r="D5">
        <v>0.54180663819999997</v>
      </c>
    </row>
    <row r="6" spans="1:4" x14ac:dyDescent="0.35">
      <c r="A6" s="1">
        <v>897.00549320000005</v>
      </c>
      <c r="B6" s="2">
        <v>0.83169756409999995</v>
      </c>
      <c r="C6">
        <v>1.083376911E-2</v>
      </c>
      <c r="D6">
        <v>0.54714637990000003</v>
      </c>
    </row>
    <row r="7" spans="1:4" x14ac:dyDescent="0.35">
      <c r="A7" s="1">
        <v>895.9431763</v>
      </c>
      <c r="B7" s="2">
        <v>0.83855585600000004</v>
      </c>
      <c r="C7">
        <v>1.233128365E-2</v>
      </c>
      <c r="D7">
        <v>0.54584741589999997</v>
      </c>
    </row>
    <row r="8" spans="1:4" x14ac:dyDescent="0.35">
      <c r="A8" s="1">
        <v>895.01324460000001</v>
      </c>
      <c r="B8" s="2">
        <v>0.83106357809999998</v>
      </c>
      <c r="C8">
        <v>1.0790033270000001E-2</v>
      </c>
      <c r="D8">
        <v>0.53657114510000004</v>
      </c>
    </row>
    <row r="9" spans="1:4" x14ac:dyDescent="0.35">
      <c r="A9" s="1">
        <v>893.94989009999995</v>
      </c>
      <c r="B9" s="2">
        <v>0.83820837739999998</v>
      </c>
      <c r="C9">
        <v>1.1224797E-2</v>
      </c>
      <c r="D9">
        <v>0.54314458369999996</v>
      </c>
    </row>
    <row r="10" spans="1:4" x14ac:dyDescent="0.35">
      <c r="A10" s="1">
        <v>893.01904300000001</v>
      </c>
      <c r="B10" s="2">
        <v>0.83908033370000001</v>
      </c>
      <c r="C10">
        <v>1.0889320629999999E-2</v>
      </c>
      <c r="D10">
        <v>0.5450541377</v>
      </c>
    </row>
    <row r="11" spans="1:4" x14ac:dyDescent="0.35">
      <c r="A11" s="1">
        <v>891.95465090000005</v>
      </c>
      <c r="B11" s="2">
        <v>0.84688639639999996</v>
      </c>
      <c r="C11">
        <v>1.1332075109999999E-2</v>
      </c>
      <c r="D11">
        <v>0.54981094600000002</v>
      </c>
    </row>
    <row r="12" spans="1:4" x14ac:dyDescent="0.35">
      <c r="A12" s="1">
        <v>891.02288820000001</v>
      </c>
      <c r="B12" s="2">
        <v>0.84825474020000002</v>
      </c>
      <c r="C12">
        <v>1.0591475289999999E-2</v>
      </c>
      <c r="D12">
        <v>0.54758781190000005</v>
      </c>
    </row>
    <row r="13" spans="1:4" x14ac:dyDescent="0.35">
      <c r="A13" s="1">
        <v>889.95751949999999</v>
      </c>
      <c r="B13" s="2">
        <v>0.84865037489999995</v>
      </c>
      <c r="C13">
        <v>1.0679679920000001E-2</v>
      </c>
      <c r="D13">
        <v>0.55042278769999997</v>
      </c>
    </row>
    <row r="14" spans="1:4" x14ac:dyDescent="0.35">
      <c r="A14" s="1">
        <v>889.02484130000005</v>
      </c>
      <c r="B14" s="2">
        <v>0.84932976959999995</v>
      </c>
      <c r="C14">
        <v>1.128520723E-2</v>
      </c>
      <c r="D14">
        <v>0.55407452580000005</v>
      </c>
    </row>
    <row r="15" spans="1:4" x14ac:dyDescent="0.35">
      <c r="A15" s="1">
        <v>887.95837400000005</v>
      </c>
      <c r="B15" s="2">
        <v>0.85557454820000001</v>
      </c>
      <c r="C15">
        <v>1.17436843E-2</v>
      </c>
      <c r="D15">
        <v>0.55417722459999996</v>
      </c>
    </row>
    <row r="16" spans="1:4" x14ac:dyDescent="0.35">
      <c r="A16" s="1">
        <v>887.02484130000005</v>
      </c>
      <c r="B16" s="2">
        <v>0.85708308219999996</v>
      </c>
      <c r="C16">
        <v>1.2094461359999999E-2</v>
      </c>
      <c r="D16">
        <v>0.55581241849999996</v>
      </c>
    </row>
    <row r="17" spans="1:4" x14ac:dyDescent="0.35">
      <c r="A17" s="1">
        <v>885.95739749999996</v>
      </c>
      <c r="B17" s="2">
        <v>0.86124062540000001</v>
      </c>
      <c r="C17">
        <v>1.096107252E-2</v>
      </c>
      <c r="D17">
        <v>0.55893212560000005</v>
      </c>
    </row>
    <row r="18" spans="1:4" x14ac:dyDescent="0.35">
      <c r="A18" s="1">
        <v>885.02288820000001</v>
      </c>
      <c r="B18" s="2">
        <v>0.86756592990000003</v>
      </c>
      <c r="C18">
        <v>1.157313399E-2</v>
      </c>
      <c r="D18">
        <v>0.56250953670000003</v>
      </c>
    </row>
    <row r="19" spans="1:4" x14ac:dyDescent="0.35">
      <c r="A19" s="1">
        <v>883.95440670000005</v>
      </c>
      <c r="B19" s="2">
        <v>0.86698533730000005</v>
      </c>
      <c r="C19">
        <v>1.130728517E-2</v>
      </c>
      <c r="D19">
        <v>0.56596446040000004</v>
      </c>
    </row>
    <row r="20" spans="1:4" x14ac:dyDescent="0.35">
      <c r="A20" s="1">
        <v>883.01904300000001</v>
      </c>
      <c r="B20" s="2">
        <v>0.87026548390000003</v>
      </c>
      <c r="C20">
        <v>1.093386207E-2</v>
      </c>
      <c r="D20">
        <v>0.56291759009999998</v>
      </c>
    </row>
    <row r="21" spans="1:4" x14ac:dyDescent="0.35">
      <c r="A21" s="1">
        <v>881.94958499999996</v>
      </c>
      <c r="B21" s="2">
        <v>0.87967941049999998</v>
      </c>
      <c r="C21">
        <v>1.111969724E-2</v>
      </c>
      <c r="D21">
        <v>0.55770671370000002</v>
      </c>
    </row>
    <row r="22" spans="1:4" x14ac:dyDescent="0.35">
      <c r="A22" s="1">
        <v>881.01330570000005</v>
      </c>
      <c r="B22" s="2">
        <v>0.87131389859999997</v>
      </c>
      <c r="C22">
        <v>1.0793509890000001E-2</v>
      </c>
      <c r="D22">
        <v>0.55631577970000001</v>
      </c>
    </row>
    <row r="23" spans="1:4" x14ac:dyDescent="0.35">
      <c r="A23" s="1">
        <v>879.94281009999997</v>
      </c>
      <c r="B23" s="2">
        <v>0.87605001449999997</v>
      </c>
      <c r="C23">
        <v>1.130189188E-2</v>
      </c>
      <c r="D23">
        <v>0.56050288680000004</v>
      </c>
    </row>
    <row r="24" spans="1:4" x14ac:dyDescent="0.35">
      <c r="A24" s="1">
        <v>879.0056763</v>
      </c>
      <c r="B24" s="2">
        <v>0.87031126979999995</v>
      </c>
      <c r="C24">
        <v>1.0937207379999999E-2</v>
      </c>
      <c r="D24">
        <v>0.56378698350000001</v>
      </c>
    </row>
    <row r="25" spans="1:4" x14ac:dyDescent="0.35">
      <c r="A25" s="1">
        <v>877.93414310000003</v>
      </c>
      <c r="B25" s="2">
        <v>0.87268782619999996</v>
      </c>
      <c r="C25">
        <v>1.1189654469999999E-2</v>
      </c>
      <c r="D25">
        <v>0.56595361229999996</v>
      </c>
    </row>
    <row r="26" spans="1:4" x14ac:dyDescent="0.35">
      <c r="A26" s="1">
        <v>876.99609380000004</v>
      </c>
      <c r="B26" s="2">
        <v>0.87016886469999999</v>
      </c>
      <c r="C26">
        <v>1.1501280589999999E-2</v>
      </c>
      <c r="D26">
        <v>0.56844097380000003</v>
      </c>
    </row>
    <row r="27" spans="1:4" x14ac:dyDescent="0.35">
      <c r="A27" s="1">
        <v>876.05761719999998</v>
      </c>
      <c r="B27" s="2">
        <v>0.87517929080000001</v>
      </c>
      <c r="C27">
        <v>1.1159534570000001E-2</v>
      </c>
      <c r="D27">
        <v>0.56866943839999995</v>
      </c>
    </row>
    <row r="28" spans="1:4" x14ac:dyDescent="0.35">
      <c r="A28" s="1">
        <v>874.98461910000003</v>
      </c>
      <c r="B28" s="2">
        <v>0.87768185139999999</v>
      </c>
      <c r="C28">
        <v>1.079372223E-2</v>
      </c>
      <c r="D28">
        <v>0.57350498439999997</v>
      </c>
    </row>
    <row r="29" spans="1:4" x14ac:dyDescent="0.35">
      <c r="A29" s="1">
        <v>874.04528809999999</v>
      </c>
      <c r="B29" s="2">
        <v>0.8770574927</v>
      </c>
      <c r="C29">
        <v>1.144852117E-2</v>
      </c>
      <c r="D29">
        <v>0.57039344309999995</v>
      </c>
    </row>
    <row r="30" spans="1:4" x14ac:dyDescent="0.35">
      <c r="A30" s="1">
        <v>872.97125240000003</v>
      </c>
      <c r="B30" s="2">
        <v>0.8780724406</v>
      </c>
      <c r="C30">
        <v>1.1815924199999999E-2</v>
      </c>
      <c r="D30">
        <v>0.57250171900000002</v>
      </c>
    </row>
    <row r="31" spans="1:4" x14ac:dyDescent="0.35">
      <c r="A31" s="1">
        <v>872.03100589999997</v>
      </c>
      <c r="B31" s="2">
        <v>0.88280379769999995</v>
      </c>
      <c r="C31">
        <v>1.220514812E-2</v>
      </c>
      <c r="D31">
        <v>0.57319164280000001</v>
      </c>
    </row>
    <row r="32" spans="1:4" x14ac:dyDescent="0.35">
      <c r="A32" s="1">
        <v>870.95599370000002</v>
      </c>
      <c r="B32" s="2">
        <v>0.88534122709999996</v>
      </c>
      <c r="C32">
        <v>1.0868086480000001E-2</v>
      </c>
      <c r="D32">
        <v>0.57176017759999997</v>
      </c>
    </row>
    <row r="33" spans="1:4" x14ac:dyDescent="0.35">
      <c r="A33" s="1">
        <v>870.01489260000005</v>
      </c>
      <c r="B33" s="2">
        <v>0.88591629270000005</v>
      </c>
      <c r="C33">
        <v>1.301275939E-2</v>
      </c>
      <c r="D33">
        <v>0.57611668110000003</v>
      </c>
    </row>
    <row r="34" spans="1:4" x14ac:dyDescent="0.35">
      <c r="A34" s="1">
        <v>868.93884279999997</v>
      </c>
      <c r="B34" s="2">
        <v>0.89055383210000005</v>
      </c>
      <c r="C34">
        <v>1.508576144E-2</v>
      </c>
      <c r="D34">
        <v>0.57566267250000003</v>
      </c>
    </row>
    <row r="35" spans="1:4" x14ac:dyDescent="0.35">
      <c r="A35" s="1">
        <v>867.99688719999995</v>
      </c>
      <c r="B35" s="2">
        <v>0.89847446440000001</v>
      </c>
      <c r="C35">
        <v>1.319729723E-2</v>
      </c>
      <c r="D35">
        <v>0.57625108960000004</v>
      </c>
    </row>
    <row r="36" spans="1:4" x14ac:dyDescent="0.35">
      <c r="A36" s="1">
        <v>867.05450440000004</v>
      </c>
      <c r="B36" s="2">
        <v>0.89536201950000005</v>
      </c>
      <c r="C36">
        <v>1.559699606E-2</v>
      </c>
      <c r="D36">
        <v>0.58042103050000005</v>
      </c>
    </row>
    <row r="37" spans="1:4" x14ac:dyDescent="0.35">
      <c r="A37" s="1">
        <v>865.97698969999999</v>
      </c>
      <c r="B37" s="2">
        <v>0.89994047160000001</v>
      </c>
      <c r="C37">
        <v>1.132798288E-2</v>
      </c>
      <c r="D37">
        <v>0.59125697610000005</v>
      </c>
    </row>
    <row r="38" spans="1:4" x14ac:dyDescent="0.35">
      <c r="A38" s="1">
        <v>865.03369139999995</v>
      </c>
      <c r="B38" s="2">
        <v>0.89534705879999998</v>
      </c>
      <c r="C38">
        <v>1.333140861E-2</v>
      </c>
      <c r="D38">
        <v>0.57843846080000005</v>
      </c>
    </row>
    <row r="39" spans="1:4" x14ac:dyDescent="0.35">
      <c r="A39" s="1">
        <v>863.95520020000004</v>
      </c>
      <c r="B39" s="2">
        <v>0.90055269000000004</v>
      </c>
      <c r="C39">
        <v>1.270159241E-2</v>
      </c>
      <c r="D39">
        <v>0.57987773419999999</v>
      </c>
    </row>
    <row r="40" spans="1:4" x14ac:dyDescent="0.35">
      <c r="A40" s="1">
        <v>863.01104740000005</v>
      </c>
      <c r="B40" s="2">
        <v>0.90613431690000001</v>
      </c>
      <c r="C40">
        <v>1.251825038E-2</v>
      </c>
      <c r="D40">
        <v>0.57905870680000004</v>
      </c>
    </row>
    <row r="41" spans="1:4" x14ac:dyDescent="0.35">
      <c r="A41" s="1">
        <v>862.0664673</v>
      </c>
      <c r="B41" s="2">
        <v>0.90639544490000001</v>
      </c>
      <c r="C41">
        <v>1.233716961E-2</v>
      </c>
      <c r="D41">
        <v>0.58081543449999995</v>
      </c>
    </row>
    <row r="42" spans="1:4" x14ac:dyDescent="0.35">
      <c r="A42" s="1">
        <v>860.9865112</v>
      </c>
      <c r="B42" s="2">
        <v>0.90157192949999998</v>
      </c>
      <c r="C42">
        <v>1.292018592E-2</v>
      </c>
      <c r="D42">
        <v>0.57943528889999996</v>
      </c>
    </row>
    <row r="43" spans="1:4" x14ac:dyDescent="0.35">
      <c r="A43" s="1">
        <v>860.04107669999996</v>
      </c>
      <c r="B43" s="2">
        <v>0.90297371150000005</v>
      </c>
      <c r="C43">
        <v>1.2096270920000001E-2</v>
      </c>
      <c r="D43">
        <v>0.58325821160000002</v>
      </c>
    </row>
    <row r="44" spans="1:4" x14ac:dyDescent="0.35">
      <c r="A44" s="1">
        <v>858.96014400000001</v>
      </c>
      <c r="B44" s="2">
        <v>0.90795642139999999</v>
      </c>
      <c r="C44">
        <v>1.2981846E-2</v>
      </c>
      <c r="D44">
        <v>0.58266168829999998</v>
      </c>
    </row>
    <row r="45" spans="1:4" x14ac:dyDescent="0.35">
      <c r="A45" s="1">
        <v>858.01385500000004</v>
      </c>
      <c r="B45" s="2">
        <v>0.90873479840000004</v>
      </c>
      <c r="C45">
        <v>1.2291285210000001E-2</v>
      </c>
      <c r="D45">
        <v>0.58094626670000005</v>
      </c>
    </row>
    <row r="46" spans="1:4" x14ac:dyDescent="0.35">
      <c r="A46" s="1">
        <v>857.06713869999999</v>
      </c>
      <c r="B46" s="2">
        <v>0.91570198540000003</v>
      </c>
      <c r="C46">
        <v>1.302417554E-2</v>
      </c>
      <c r="D46">
        <v>0.58274614810000003</v>
      </c>
    </row>
    <row r="47" spans="1:4" x14ac:dyDescent="0.35">
      <c r="A47" s="1">
        <v>855.98468019999996</v>
      </c>
      <c r="B47" s="2">
        <v>0.91626340149999996</v>
      </c>
      <c r="C47">
        <v>1.278078929E-2</v>
      </c>
      <c r="D47">
        <v>0.58431988950000002</v>
      </c>
    </row>
    <row r="48" spans="1:4" x14ac:dyDescent="0.35">
      <c r="A48" s="1">
        <v>855.03717040000004</v>
      </c>
      <c r="B48" s="2">
        <v>0.91898519749999996</v>
      </c>
      <c r="C48">
        <v>1.2297702949999999E-2</v>
      </c>
      <c r="D48">
        <v>0.58509474989999999</v>
      </c>
    </row>
    <row r="49" spans="1:4" x14ac:dyDescent="0.35">
      <c r="A49" s="1">
        <v>853.95373540000003</v>
      </c>
      <c r="B49" s="2">
        <v>0.91718149189999998</v>
      </c>
      <c r="C49">
        <v>1.303492486E-2</v>
      </c>
      <c r="D49">
        <v>0.58527863030000005</v>
      </c>
    </row>
    <row r="50" spans="1:4" x14ac:dyDescent="0.35">
      <c r="A50" s="1">
        <v>853.00531009999997</v>
      </c>
      <c r="B50" s="2">
        <v>0.92040318249999997</v>
      </c>
      <c r="C50">
        <v>1.175224781E-2</v>
      </c>
      <c r="D50">
        <v>0.60200643539999998</v>
      </c>
    </row>
    <row r="51" spans="1:4" x14ac:dyDescent="0.35">
      <c r="A51" s="1">
        <v>852.05645749999996</v>
      </c>
      <c r="B51" s="2">
        <v>0.92040383820000005</v>
      </c>
      <c r="C51">
        <v>1.378000062E-2</v>
      </c>
      <c r="D51">
        <v>0.58786672350000002</v>
      </c>
    </row>
    <row r="52" spans="1:4" x14ac:dyDescent="0.35">
      <c r="A52" s="1">
        <v>850.97161870000002</v>
      </c>
      <c r="B52" s="2">
        <v>0.92675936219999999</v>
      </c>
      <c r="C52">
        <v>1.374614798E-2</v>
      </c>
      <c r="D52">
        <v>0.58800059559999995</v>
      </c>
    </row>
    <row r="53" spans="1:4" x14ac:dyDescent="0.35">
      <c r="A53" s="1">
        <v>850.02191159999995</v>
      </c>
      <c r="B53" s="2">
        <v>0.93044471740000001</v>
      </c>
      <c r="C53">
        <v>1.313344575E-2</v>
      </c>
      <c r="D53">
        <v>0.59056472780000002</v>
      </c>
    </row>
    <row r="54" spans="1:4" x14ac:dyDescent="0.35">
      <c r="A54" s="1">
        <v>848.93609619999995</v>
      </c>
      <c r="B54" s="2">
        <v>0.93261887600000004</v>
      </c>
      <c r="C54">
        <v>1.39617119E-2</v>
      </c>
      <c r="D54">
        <v>0.589358151</v>
      </c>
    </row>
    <row r="55" spans="1:4" x14ac:dyDescent="0.35">
      <c r="A55" s="1">
        <v>847.98553470000002</v>
      </c>
      <c r="B55" s="2">
        <v>0.93021577600000005</v>
      </c>
      <c r="C55">
        <v>1.272198372E-2</v>
      </c>
      <c r="D55">
        <v>0.5902061462</v>
      </c>
    </row>
    <row r="56" spans="1:4" x14ac:dyDescent="0.35">
      <c r="A56" s="1">
        <v>847.03454590000001</v>
      </c>
      <c r="B56" s="2">
        <v>0.93273490670000003</v>
      </c>
      <c r="C56">
        <v>1.252488419E-2</v>
      </c>
      <c r="D56">
        <v>0.5908922553</v>
      </c>
    </row>
    <row r="57" spans="1:4" x14ac:dyDescent="0.35">
      <c r="A57" s="1">
        <v>845.94726560000004</v>
      </c>
      <c r="B57" s="2">
        <v>0.93966704609999996</v>
      </c>
      <c r="C57">
        <v>1.383667905E-2</v>
      </c>
      <c r="D57">
        <v>0.59205752609999995</v>
      </c>
    </row>
    <row r="58" spans="1:4" x14ac:dyDescent="0.35">
      <c r="A58" s="1">
        <v>844.99548340000001</v>
      </c>
      <c r="B58" s="2">
        <v>0.94074070450000002</v>
      </c>
      <c r="C58">
        <v>1.4100524600000001E-2</v>
      </c>
      <c r="D58">
        <v>0.59381544590000002</v>
      </c>
    </row>
    <row r="59" spans="1:4" x14ac:dyDescent="0.35">
      <c r="A59" s="1">
        <v>844.04327390000003</v>
      </c>
      <c r="B59" s="2">
        <v>0.94509088990000001</v>
      </c>
      <c r="C59">
        <v>1.257892046E-2</v>
      </c>
      <c r="D59">
        <v>0.59533655640000005</v>
      </c>
    </row>
    <row r="60" spans="1:4" x14ac:dyDescent="0.35">
      <c r="A60" s="1">
        <v>842.95452880000005</v>
      </c>
      <c r="B60" s="2">
        <v>0.94854480029999999</v>
      </c>
      <c r="C60">
        <v>1.2816513890000001E-2</v>
      </c>
      <c r="D60">
        <v>0.59756356479999995</v>
      </c>
    </row>
    <row r="61" spans="1:4" x14ac:dyDescent="0.35">
      <c r="A61" s="1">
        <v>842.00152590000005</v>
      </c>
      <c r="B61" s="2">
        <v>0.94965469840000005</v>
      </c>
      <c r="C61">
        <v>1.3431358149999999E-2</v>
      </c>
      <c r="D61">
        <v>0.59877341989999999</v>
      </c>
    </row>
    <row r="62" spans="1:4" x14ac:dyDescent="0.35">
      <c r="A62" s="1">
        <v>841.04803470000002</v>
      </c>
      <c r="B62" s="2">
        <v>0.94603598119999999</v>
      </c>
      <c r="C62">
        <v>1.3946768829999999E-2</v>
      </c>
      <c r="D62">
        <v>0.5984184146</v>
      </c>
    </row>
    <row r="63" spans="1:4" x14ac:dyDescent="0.35">
      <c r="A63" s="1">
        <v>839.95788570000002</v>
      </c>
      <c r="B63" s="2">
        <v>0.96790858700000004</v>
      </c>
      <c r="C63">
        <v>1.417604554E-2</v>
      </c>
      <c r="D63">
        <v>0.60799825190000001</v>
      </c>
    </row>
    <row r="64" spans="1:4" x14ac:dyDescent="0.35">
      <c r="A64" s="1">
        <v>839.00360109999997</v>
      </c>
      <c r="B64" s="2">
        <v>0.96704650879999998</v>
      </c>
      <c r="C64">
        <v>1.347255707E-2</v>
      </c>
      <c r="D64">
        <v>0.59863317009999995</v>
      </c>
    </row>
    <row r="65" spans="1:4" x14ac:dyDescent="0.35">
      <c r="A65" s="1">
        <v>838.04888919999996</v>
      </c>
      <c r="B65" s="2">
        <v>0.96308261159999997</v>
      </c>
      <c r="C65">
        <v>1.3615113680000001E-2</v>
      </c>
      <c r="D65">
        <v>0.59871757029999995</v>
      </c>
    </row>
    <row r="66" spans="1:4" x14ac:dyDescent="0.35">
      <c r="A66" s="1">
        <v>836.95733640000003</v>
      </c>
      <c r="B66" s="2">
        <v>0.96872305869999997</v>
      </c>
      <c r="C66">
        <v>1.29800057E-2</v>
      </c>
      <c r="D66">
        <v>0.59546756739999995</v>
      </c>
    </row>
    <row r="67" spans="1:4" x14ac:dyDescent="0.35">
      <c r="A67" s="1">
        <v>836.00176999999996</v>
      </c>
      <c r="B67" s="2">
        <v>0.96014146089999997</v>
      </c>
      <c r="C67">
        <v>1.37120299E-2</v>
      </c>
      <c r="D67">
        <v>0.59985780720000004</v>
      </c>
    </row>
    <row r="68" spans="1:4" x14ac:dyDescent="0.35">
      <c r="A68" s="1">
        <v>835.04583739999998</v>
      </c>
      <c r="B68" s="2">
        <v>0.96206217999999999</v>
      </c>
      <c r="C68">
        <v>1.3393901289999999E-2</v>
      </c>
      <c r="D68">
        <v>0.59357124569999997</v>
      </c>
    </row>
    <row r="69" spans="1:4" x14ac:dyDescent="0.35">
      <c r="A69" s="1">
        <v>833.95281980000004</v>
      </c>
      <c r="B69" s="2">
        <v>0.96503468280000004</v>
      </c>
      <c r="C69">
        <v>1.3529541900000001E-2</v>
      </c>
      <c r="D69">
        <v>0.58784347770000001</v>
      </c>
    </row>
    <row r="70" spans="1:4" x14ac:dyDescent="0.35">
      <c r="A70" s="1">
        <v>832.9960327</v>
      </c>
      <c r="B70" s="2">
        <v>0.96454287530000005</v>
      </c>
      <c r="C70">
        <v>1.3002810070000001E-2</v>
      </c>
      <c r="D70">
        <v>0.59593898059999995</v>
      </c>
    </row>
    <row r="71" spans="1:4" x14ac:dyDescent="0.35">
      <c r="A71" s="1">
        <v>832.03887940000004</v>
      </c>
      <c r="B71" s="2">
        <v>0.97515195610000005</v>
      </c>
      <c r="C71">
        <v>1.352566946E-2</v>
      </c>
      <c r="D71">
        <v>0.59645879270000002</v>
      </c>
    </row>
    <row r="72" spans="1:4" x14ac:dyDescent="0.35">
      <c r="A72" s="1">
        <v>830.94445800000005</v>
      </c>
      <c r="B72" s="2">
        <v>0.97584939000000004</v>
      </c>
      <c r="C72">
        <v>1.4328679069999999E-2</v>
      </c>
      <c r="D72">
        <v>0.59707462789999999</v>
      </c>
    </row>
    <row r="73" spans="1:4" x14ac:dyDescent="0.35">
      <c r="A73" s="1">
        <v>829.98645020000004</v>
      </c>
      <c r="B73" s="2">
        <v>0.98531788590000002</v>
      </c>
      <c r="C73">
        <v>1.622095145E-2</v>
      </c>
      <c r="D73">
        <v>0.60181808469999998</v>
      </c>
    </row>
    <row r="74" spans="1:4" x14ac:dyDescent="0.35">
      <c r="A74" s="1">
        <v>829.02807619999999</v>
      </c>
      <c r="B74" s="2">
        <v>0.98498122929999998</v>
      </c>
      <c r="C74">
        <v>1.3923059220000001E-2</v>
      </c>
      <c r="D74">
        <v>0.6040472388</v>
      </c>
    </row>
    <row r="75" spans="1:4" x14ac:dyDescent="0.35">
      <c r="A75" s="1">
        <v>827.93225099999995</v>
      </c>
      <c r="B75" s="2">
        <v>0.98052294969999998</v>
      </c>
      <c r="C75">
        <v>1.4007799329999999E-2</v>
      </c>
      <c r="D75">
        <v>0.58896636960000004</v>
      </c>
    </row>
    <row r="76" spans="1:4" x14ac:dyDescent="0.35">
      <c r="A76" s="1">
        <v>826.97296140000003</v>
      </c>
      <c r="B76" s="2">
        <v>0.98557181120000004</v>
      </c>
      <c r="C76">
        <v>1.4230100440000001E-2</v>
      </c>
      <c r="D76">
        <v>0.59547746180000005</v>
      </c>
    </row>
    <row r="77" spans="1:4" x14ac:dyDescent="0.35">
      <c r="A77" s="1">
        <v>826.01336670000001</v>
      </c>
      <c r="B77" s="2">
        <v>0.99280078169999997</v>
      </c>
      <c r="C77">
        <v>1.409461536E-2</v>
      </c>
      <c r="D77">
        <v>0.59840291739999996</v>
      </c>
    </row>
    <row r="78" spans="1:4" x14ac:dyDescent="0.35">
      <c r="A78" s="1">
        <v>825.05334470000003</v>
      </c>
      <c r="B78" s="2">
        <v>1.0089958910000001</v>
      </c>
      <c r="C78">
        <v>1.419773605E-2</v>
      </c>
      <c r="D78">
        <v>0.60653078559999996</v>
      </c>
    </row>
    <row r="79" spans="1:4" x14ac:dyDescent="0.35">
      <c r="A79" s="1">
        <v>823.95568849999995</v>
      </c>
      <c r="B79" s="2">
        <v>1.0012072946999999</v>
      </c>
      <c r="C79">
        <v>1.4439535329999999E-2</v>
      </c>
      <c r="D79">
        <v>0.59730035069999998</v>
      </c>
    </row>
    <row r="80" spans="1:4" x14ac:dyDescent="0.35">
      <c r="A80" s="1">
        <v>822.99481200000002</v>
      </c>
      <c r="B80" s="2">
        <v>1.0014072946999999</v>
      </c>
      <c r="C80">
        <v>1.363958046E-2</v>
      </c>
      <c r="D80">
        <v>0.58921307329999995</v>
      </c>
    </row>
    <row r="81" spans="1:4" x14ac:dyDescent="0.35">
      <c r="A81" s="1">
        <v>822.03356929999995</v>
      </c>
      <c r="B81" s="2">
        <v>1.0060729470000001</v>
      </c>
      <c r="C81">
        <v>1.54217612E-2</v>
      </c>
      <c r="D81">
        <v>0.59057968849999998</v>
      </c>
    </row>
    <row r="82" spans="1:4" x14ac:dyDescent="0.35">
      <c r="A82" s="1">
        <v>820.93450929999995</v>
      </c>
      <c r="B82" s="2">
        <v>1.0017072947000001</v>
      </c>
      <c r="C82">
        <v>1.461477578E-2</v>
      </c>
      <c r="D82">
        <v>0.59185463189999998</v>
      </c>
    </row>
    <row r="83" spans="1:4" x14ac:dyDescent="0.35">
      <c r="A83" s="1">
        <v>819.97241210000004</v>
      </c>
      <c r="B83" s="2">
        <v>1.0018072947000001</v>
      </c>
      <c r="C83">
        <v>1.510661282E-2</v>
      </c>
      <c r="D83">
        <v>0.59613937139999995</v>
      </c>
    </row>
    <row r="84" spans="1:4" x14ac:dyDescent="0.35">
      <c r="A84" s="1">
        <v>819.0099487</v>
      </c>
      <c r="B84" s="2">
        <v>1.019072947</v>
      </c>
      <c r="C84">
        <v>1.516713668E-2</v>
      </c>
      <c r="D84">
        <v>0.59711223840000005</v>
      </c>
    </row>
    <row r="85" spans="1:4" x14ac:dyDescent="0.35">
      <c r="A85" s="1">
        <v>818.04705809999996</v>
      </c>
      <c r="B85" s="2">
        <v>1.0010072946999999</v>
      </c>
      <c r="C85">
        <v>1.5162445599999999E-2</v>
      </c>
      <c r="D85">
        <v>0.61111879349999998</v>
      </c>
    </row>
    <row r="86" spans="1:4" x14ac:dyDescent="0.35">
      <c r="A86" s="1">
        <v>816.94622800000002</v>
      </c>
      <c r="B86" s="2">
        <v>1.0004682540000001</v>
      </c>
      <c r="C86">
        <v>1.4202015470000001E-2</v>
      </c>
      <c r="D86">
        <v>0.60398769379999995</v>
      </c>
    </row>
    <row r="87" spans="1:4" x14ac:dyDescent="0.35">
      <c r="A87" s="1">
        <v>815.9825439</v>
      </c>
      <c r="B87" s="2">
        <v>1.0017762180000001</v>
      </c>
      <c r="C87">
        <v>1.535007264E-2</v>
      </c>
      <c r="D87">
        <v>0.59911012649999995</v>
      </c>
    </row>
    <row r="88" spans="1:4" x14ac:dyDescent="0.35">
      <c r="A88" s="1">
        <v>815.01843259999998</v>
      </c>
      <c r="B88" s="2">
        <v>1.0013797280000001</v>
      </c>
      <c r="C88">
        <v>1.372784562E-2</v>
      </c>
      <c r="D88">
        <v>0.59894824030000005</v>
      </c>
    </row>
    <row r="89" spans="1:4" x14ac:dyDescent="0.35">
      <c r="A89" s="1">
        <v>814.05401610000001</v>
      </c>
      <c r="B89" s="2">
        <v>1.0065435170000001</v>
      </c>
      <c r="C89">
        <v>1.514566597E-2</v>
      </c>
      <c r="D89">
        <v>0.59873694180000003</v>
      </c>
    </row>
    <row r="90" spans="1:4" x14ac:dyDescent="0.35">
      <c r="A90" s="1">
        <v>812.9512939</v>
      </c>
      <c r="B90" s="2">
        <v>1.010350466</v>
      </c>
      <c r="C90">
        <v>1.482552197E-2</v>
      </c>
      <c r="D90">
        <v>0.59687489270000005</v>
      </c>
    </row>
    <row r="91" spans="1:4" x14ac:dyDescent="0.35">
      <c r="A91" s="1">
        <v>811.98602289999997</v>
      </c>
      <c r="B91" s="2">
        <v>1.0096586940000001</v>
      </c>
      <c r="C91">
        <v>1.5281211580000001E-2</v>
      </c>
      <c r="D91">
        <v>0.60008430479999997</v>
      </c>
    </row>
    <row r="92" spans="1:4" x14ac:dyDescent="0.35">
      <c r="A92" s="1">
        <v>811.02032469999995</v>
      </c>
      <c r="B92" s="2">
        <v>1.007477164</v>
      </c>
      <c r="C92">
        <v>1.492782589E-2</v>
      </c>
      <c r="D92">
        <v>0.59800952669999996</v>
      </c>
    </row>
    <row r="93" spans="1:4" x14ac:dyDescent="0.35">
      <c r="A93" s="1">
        <v>810.05432129999997</v>
      </c>
      <c r="B93" s="2">
        <v>1.0061694290000001</v>
      </c>
      <c r="C93">
        <v>1.489203423E-2</v>
      </c>
      <c r="D93">
        <v>0.59887719149999996</v>
      </c>
    </row>
    <row r="94" spans="1:4" x14ac:dyDescent="0.35">
      <c r="A94" s="1">
        <v>808.94976810000003</v>
      </c>
      <c r="B94" s="2">
        <v>1.0109714990000001</v>
      </c>
      <c r="C94">
        <v>1.513065584E-2</v>
      </c>
      <c r="D94">
        <v>0.59828060869999999</v>
      </c>
    </row>
    <row r="95" spans="1:4" x14ac:dyDescent="0.35">
      <c r="A95" s="1">
        <v>807.98291019999999</v>
      </c>
      <c r="B95" s="2">
        <v>1.0102922919999999</v>
      </c>
      <c r="C95">
        <v>1.439439226E-2</v>
      </c>
      <c r="D95">
        <v>0.59768182039999995</v>
      </c>
    </row>
    <row r="96" spans="1:4" x14ac:dyDescent="0.35">
      <c r="A96" s="1">
        <v>807.01568599999996</v>
      </c>
      <c r="B96" s="2">
        <v>1.0170166490000001</v>
      </c>
      <c r="C96">
        <v>1.507254876E-2</v>
      </c>
      <c r="D96">
        <v>0.6022316217</v>
      </c>
    </row>
    <row r="97" spans="1:4" x14ac:dyDescent="0.35">
      <c r="A97" s="1">
        <v>806.04803470000002</v>
      </c>
      <c r="B97" s="2">
        <v>1.011250019</v>
      </c>
      <c r="C97">
        <v>1.5197080559999999E-2</v>
      </c>
      <c r="D97">
        <v>0.59892052409999996</v>
      </c>
    </row>
    <row r="98" spans="1:4" x14ac:dyDescent="0.35">
      <c r="A98" s="1">
        <v>804.94171140000003</v>
      </c>
      <c r="B98" s="2">
        <v>1.014816642</v>
      </c>
      <c r="C98">
        <v>1.4156147839999999E-2</v>
      </c>
      <c r="D98">
        <v>0.59795767070000005</v>
      </c>
    </row>
    <row r="99" spans="1:4" x14ac:dyDescent="0.35">
      <c r="A99" s="1">
        <v>803.97326659999999</v>
      </c>
      <c r="B99" s="2">
        <v>1.013589015</v>
      </c>
      <c r="C99">
        <v>1.5154538679999999E-2</v>
      </c>
      <c r="D99">
        <v>0.59804731609999995</v>
      </c>
    </row>
    <row r="100" spans="1:4" x14ac:dyDescent="0.35">
      <c r="A100" s="1">
        <v>803.00445560000003</v>
      </c>
      <c r="B100" s="2">
        <v>1.0164526700000001</v>
      </c>
      <c r="C100">
        <v>1.504534762E-2</v>
      </c>
      <c r="D100">
        <v>0.59768128399999998</v>
      </c>
    </row>
    <row r="101" spans="1:4" x14ac:dyDescent="0.35">
      <c r="A101" s="1">
        <v>802.03527829999996</v>
      </c>
      <c r="B101" s="2">
        <v>1.019201279</v>
      </c>
      <c r="C101">
        <v>1.5368201769999999E-2</v>
      </c>
      <c r="D101">
        <v>0.59842020269999996</v>
      </c>
    </row>
    <row r="102" spans="1:4" x14ac:dyDescent="0.35">
      <c r="A102" s="1">
        <v>801.06567380000001</v>
      </c>
      <c r="B102" s="2">
        <v>1.017694592</v>
      </c>
      <c r="C102">
        <v>1.4954108739999999E-2</v>
      </c>
      <c r="D102">
        <v>0.59685558080000001</v>
      </c>
    </row>
    <row r="103" spans="1:4" x14ac:dyDescent="0.35">
      <c r="A103" s="1">
        <v>799.95715329999996</v>
      </c>
      <c r="B103" s="2">
        <v>1.0255677700000001</v>
      </c>
      <c r="C103">
        <v>1.5833990650000001E-2</v>
      </c>
      <c r="D103">
        <v>0.59653937820000003</v>
      </c>
    </row>
    <row r="104" spans="1:4" x14ac:dyDescent="0.35">
      <c r="A104" s="1">
        <v>798.98675539999999</v>
      </c>
      <c r="B104" s="2">
        <v>1.024414063</v>
      </c>
      <c r="C104">
        <v>1.522380859E-2</v>
      </c>
      <c r="D104">
        <v>0.59594255689999998</v>
      </c>
    </row>
    <row r="105" spans="1:4" x14ac:dyDescent="0.35">
      <c r="A105" s="1">
        <v>798.01599120000003</v>
      </c>
      <c r="B105" s="2">
        <v>1.023686171</v>
      </c>
      <c r="C105">
        <v>1.512960996E-2</v>
      </c>
      <c r="D105">
        <v>0.59678524730000004</v>
      </c>
    </row>
    <row r="106" spans="1:4" x14ac:dyDescent="0.35">
      <c r="A106" s="1">
        <v>797.04486080000004</v>
      </c>
      <c r="B106" s="2">
        <v>1.0284730200000001</v>
      </c>
      <c r="C106">
        <v>1.507254876E-2</v>
      </c>
      <c r="D106">
        <v>0.59867066140000003</v>
      </c>
    </row>
    <row r="107" spans="1:4" x14ac:dyDescent="0.35">
      <c r="A107" s="1">
        <v>795.93450929999995</v>
      </c>
      <c r="B107" s="2">
        <v>1.038654089</v>
      </c>
      <c r="C107">
        <v>1.623801515E-2</v>
      </c>
      <c r="D107">
        <v>0.60823041200000005</v>
      </c>
    </row>
    <row r="108" spans="1:4" x14ac:dyDescent="0.35">
      <c r="A108" s="1">
        <v>794.96258539999997</v>
      </c>
      <c r="B108" s="2">
        <v>1.0280594830000001</v>
      </c>
      <c r="C108">
        <v>1.5432033689999999E-2</v>
      </c>
      <c r="D108">
        <v>0.59508341549999999</v>
      </c>
    </row>
    <row r="109" spans="1:4" x14ac:dyDescent="0.35">
      <c r="A109" s="1">
        <v>793.99023439999996</v>
      </c>
      <c r="B109" s="2">
        <v>1.030967832</v>
      </c>
      <c r="C109">
        <v>1.564940251E-2</v>
      </c>
      <c r="D109">
        <v>0.59768164160000004</v>
      </c>
    </row>
    <row r="110" spans="1:4" x14ac:dyDescent="0.35">
      <c r="A110" s="1">
        <v>793.01757810000004</v>
      </c>
      <c r="B110" s="2">
        <v>1.032595634</v>
      </c>
      <c r="C110">
        <v>1.516065001E-2</v>
      </c>
      <c r="D110">
        <v>0.59589111800000005</v>
      </c>
    </row>
    <row r="111" spans="1:4" x14ac:dyDescent="0.35">
      <c r="A111" s="1">
        <v>792.04449460000001</v>
      </c>
      <c r="B111" s="2">
        <v>1.0335541960000001</v>
      </c>
      <c r="C111">
        <v>1.578639448E-2</v>
      </c>
      <c r="D111">
        <v>0.59660309550000001</v>
      </c>
    </row>
    <row r="112" spans="1:4" x14ac:dyDescent="0.35">
      <c r="A112" s="1">
        <v>790.93194579999999</v>
      </c>
      <c r="B112" s="2">
        <v>1.0350447890000001</v>
      </c>
      <c r="C112">
        <v>1.554043684E-2</v>
      </c>
      <c r="D112">
        <v>0.59613877530000003</v>
      </c>
    </row>
    <row r="113" spans="1:4" x14ac:dyDescent="0.35">
      <c r="A113" s="1">
        <v>789.95806879999998</v>
      </c>
      <c r="B113" s="2">
        <v>1.0357347729999999</v>
      </c>
      <c r="C113">
        <v>1.577428728E-2</v>
      </c>
      <c r="D113">
        <v>0.59457737209999995</v>
      </c>
    </row>
    <row r="114" spans="1:4" x14ac:dyDescent="0.35">
      <c r="A114" s="1">
        <v>788.98382570000001</v>
      </c>
      <c r="B114" s="2">
        <v>1.0332715509999999</v>
      </c>
      <c r="C114">
        <v>1.6232263300000001E-2</v>
      </c>
      <c r="D114">
        <v>0.59362614150000004</v>
      </c>
    </row>
    <row r="115" spans="1:4" x14ac:dyDescent="0.35">
      <c r="A115" s="1">
        <v>788.00921630000005</v>
      </c>
      <c r="B115" s="2">
        <v>1.034173131</v>
      </c>
      <c r="C115">
        <v>1.5712257470000001E-2</v>
      </c>
      <c r="D115">
        <v>0.59291237590000001</v>
      </c>
    </row>
    <row r="116" spans="1:4" x14ac:dyDescent="0.35">
      <c r="A116" s="1">
        <v>787.03424070000005</v>
      </c>
      <c r="B116" s="2">
        <v>1.034064989</v>
      </c>
      <c r="C116">
        <v>1.6513487319999999E-2</v>
      </c>
      <c r="D116">
        <v>0.59866422409999998</v>
      </c>
    </row>
    <row r="117" spans="1:4" x14ac:dyDescent="0.35">
      <c r="A117" s="1">
        <v>786.05889890000003</v>
      </c>
      <c r="B117" s="2">
        <v>1.03686583</v>
      </c>
      <c r="C117">
        <v>1.555299293E-2</v>
      </c>
      <c r="D117">
        <v>0.593544662</v>
      </c>
    </row>
    <row r="118" spans="1:4" x14ac:dyDescent="0.35">
      <c r="A118" s="1">
        <v>784.94372559999999</v>
      </c>
      <c r="B118" s="2">
        <v>1.0363417859999999</v>
      </c>
      <c r="C118">
        <v>1.5837267039999998E-2</v>
      </c>
      <c r="D118">
        <v>0.59367537500000001</v>
      </c>
    </row>
    <row r="119" spans="1:4" x14ac:dyDescent="0.35">
      <c r="A119" s="1">
        <v>783.96759029999998</v>
      </c>
      <c r="B119" s="2">
        <v>1.036164445</v>
      </c>
      <c r="C119">
        <v>1.5712041409999999E-2</v>
      </c>
      <c r="D119">
        <v>0.59405553339999995</v>
      </c>
    </row>
    <row r="120" spans="1:4" x14ac:dyDescent="0.35">
      <c r="A120" s="1">
        <v>782.99102779999998</v>
      </c>
      <c r="B120" s="2">
        <v>1.037194154</v>
      </c>
      <c r="C120">
        <v>1.6056127850000001E-2</v>
      </c>
      <c r="D120">
        <v>0.59248167279999997</v>
      </c>
    </row>
    <row r="121" spans="1:4" x14ac:dyDescent="0.35">
      <c r="A121" s="1">
        <v>782.01416019999999</v>
      </c>
      <c r="B121" s="2">
        <v>1.0394475459999999</v>
      </c>
      <c r="C121">
        <v>1.616436429E-2</v>
      </c>
      <c r="D121">
        <v>0.59065222740000001</v>
      </c>
    </row>
    <row r="122" spans="1:4" x14ac:dyDescent="0.35">
      <c r="A122" s="1">
        <v>781.03686519999997</v>
      </c>
      <c r="B122" s="2">
        <v>1.033116937</v>
      </c>
      <c r="C122">
        <v>1.5766663479999998E-2</v>
      </c>
      <c r="D122">
        <v>0.59012573960000003</v>
      </c>
    </row>
    <row r="123" spans="1:4" x14ac:dyDescent="0.35">
      <c r="A123" s="1">
        <v>780.05926509999995</v>
      </c>
      <c r="B123" s="2">
        <v>1.0313509700000001</v>
      </c>
      <c r="C123">
        <v>1.59781035E-2</v>
      </c>
      <c r="D123">
        <v>0.5900223255</v>
      </c>
    </row>
    <row r="124" spans="1:4" x14ac:dyDescent="0.35">
      <c r="A124" s="1">
        <v>778.94152829999996</v>
      </c>
      <c r="B124" s="2">
        <v>1.033872366</v>
      </c>
      <c r="C124">
        <v>1.6139512880000002E-2</v>
      </c>
      <c r="D124">
        <v>0.58981209990000005</v>
      </c>
    </row>
    <row r="125" spans="1:4" x14ac:dyDescent="0.35">
      <c r="A125" s="1">
        <v>777.9630737</v>
      </c>
      <c r="B125" s="2">
        <v>1.030078292</v>
      </c>
      <c r="C125">
        <v>1.547454949E-2</v>
      </c>
      <c r="D125">
        <v>0.58934384579999999</v>
      </c>
    </row>
    <row r="126" spans="1:4" x14ac:dyDescent="0.35">
      <c r="A126" s="1">
        <v>776.98431400000004</v>
      </c>
      <c r="B126" s="2">
        <v>1.0376023050000001</v>
      </c>
      <c r="C126">
        <v>1.6293535009999999E-2</v>
      </c>
      <c r="D126">
        <v>0.58947837349999999</v>
      </c>
    </row>
    <row r="127" spans="1:4" x14ac:dyDescent="0.35">
      <c r="A127" s="1">
        <v>776.00512700000002</v>
      </c>
      <c r="B127" s="2">
        <v>1.036471844</v>
      </c>
      <c r="C127">
        <v>1.6318691890000001E-2</v>
      </c>
      <c r="D127">
        <v>0.58860570189999994</v>
      </c>
    </row>
    <row r="128" spans="1:4" x14ac:dyDescent="0.35">
      <c r="A128" s="1">
        <v>775.02563480000003</v>
      </c>
      <c r="B128" s="2">
        <v>1.035874486</v>
      </c>
      <c r="C128">
        <v>1.5430290249999999E-2</v>
      </c>
      <c r="D128">
        <v>0.58603245020000005</v>
      </c>
    </row>
    <row r="129" spans="1:4" x14ac:dyDescent="0.35">
      <c r="A129" s="1">
        <v>774.04571529999998</v>
      </c>
      <c r="B129" s="2">
        <v>1.037683487</v>
      </c>
      <c r="C129">
        <v>1.6220467169999999E-2</v>
      </c>
      <c r="D129">
        <v>0.58714634180000003</v>
      </c>
    </row>
    <row r="130" spans="1:4" x14ac:dyDescent="0.35">
      <c r="A130" s="1">
        <v>773.06549070000005</v>
      </c>
      <c r="B130" s="2">
        <v>1.0396137240000001</v>
      </c>
      <c r="C130">
        <v>1.606789418E-2</v>
      </c>
      <c r="D130">
        <v>0.58704257010000005</v>
      </c>
    </row>
    <row r="131" spans="1:4" x14ac:dyDescent="0.35">
      <c r="A131" s="1">
        <v>771.94476320000001</v>
      </c>
      <c r="B131" s="2">
        <v>1.0368657109999999</v>
      </c>
      <c r="C131">
        <v>1.6431778670000001E-2</v>
      </c>
      <c r="D131">
        <v>0.58602178100000002</v>
      </c>
    </row>
    <row r="132" spans="1:4" x14ac:dyDescent="0.35">
      <c r="A132" s="1">
        <v>770.96374509999998</v>
      </c>
      <c r="B132" s="2">
        <v>1.0394282340000001</v>
      </c>
      <c r="C132">
        <v>1.6375593840000001E-2</v>
      </c>
      <c r="D132">
        <v>0.58799087999999999</v>
      </c>
    </row>
    <row r="133" spans="1:4" x14ac:dyDescent="0.35">
      <c r="A133" s="1">
        <v>769.98229979999996</v>
      </c>
      <c r="B133" s="2">
        <v>1.0410919190000001</v>
      </c>
      <c r="C133">
        <v>1.6567107290000001E-2</v>
      </c>
      <c r="D133">
        <v>0.58779788020000001</v>
      </c>
    </row>
    <row r="134" spans="1:4" x14ac:dyDescent="0.35">
      <c r="A134" s="1">
        <v>769.00054929999999</v>
      </c>
      <c r="B134" s="2">
        <v>1.041984558</v>
      </c>
      <c r="C134">
        <v>1.6528276729999999E-2</v>
      </c>
      <c r="D134">
        <v>0.58850705619999999</v>
      </c>
    </row>
    <row r="135" spans="1:4" x14ac:dyDescent="0.35">
      <c r="A135" s="1">
        <v>768.01843259999998</v>
      </c>
      <c r="B135" s="2">
        <v>1.0418772700000001</v>
      </c>
      <c r="C135">
        <v>1.6946781429999998E-2</v>
      </c>
      <c r="D135">
        <v>0.59137296679999996</v>
      </c>
    </row>
    <row r="136" spans="1:4" x14ac:dyDescent="0.35">
      <c r="A136" s="1">
        <v>767.03594969999995</v>
      </c>
      <c r="B136" s="2">
        <v>1.0406121020000001</v>
      </c>
      <c r="C136">
        <v>1.6648115589999998E-2</v>
      </c>
      <c r="D136">
        <v>0.58565592769999997</v>
      </c>
    </row>
    <row r="137" spans="1:4" x14ac:dyDescent="0.35">
      <c r="A137" s="1">
        <v>766.05310059999999</v>
      </c>
      <c r="B137" s="2">
        <v>1.048299074</v>
      </c>
      <c r="C137">
        <v>1.6992190850000002E-2</v>
      </c>
      <c r="D137">
        <v>0.58750516180000001</v>
      </c>
    </row>
    <row r="138" spans="1:4" x14ac:dyDescent="0.35">
      <c r="A138" s="1">
        <v>765.06988530000001</v>
      </c>
      <c r="B138" s="2">
        <v>1.040200472</v>
      </c>
      <c r="C138">
        <v>1.6573185099999999E-2</v>
      </c>
      <c r="D138">
        <v>0.58603429789999995</v>
      </c>
    </row>
    <row r="139" spans="1:4" x14ac:dyDescent="0.35">
      <c r="A139" s="1">
        <v>763.94580080000003</v>
      </c>
      <c r="B139" s="2">
        <v>1.0242214199999999</v>
      </c>
      <c r="C139">
        <v>1.7346210779999999E-2</v>
      </c>
      <c r="D139">
        <v>0.58122003079999995</v>
      </c>
    </row>
    <row r="140" spans="1:4" x14ac:dyDescent="0.35">
      <c r="A140" s="1">
        <v>762.96179199999995</v>
      </c>
      <c r="B140" s="2">
        <v>1.0409713979999999</v>
      </c>
      <c r="C140">
        <v>1.5387672E-2</v>
      </c>
      <c r="D140">
        <v>0.58373367789999997</v>
      </c>
    </row>
    <row r="141" spans="1:4" x14ac:dyDescent="0.35">
      <c r="A141" s="1">
        <v>761.97747800000002</v>
      </c>
      <c r="B141" s="2">
        <v>1.0431654450000001</v>
      </c>
      <c r="C141">
        <v>1.6303883870000001E-2</v>
      </c>
      <c r="D141">
        <v>0.58423894639999996</v>
      </c>
    </row>
    <row r="142" spans="1:4" x14ac:dyDescent="0.35">
      <c r="A142" s="1">
        <v>760.99273679999999</v>
      </c>
      <c r="B142" s="2">
        <v>1.041199923</v>
      </c>
      <c r="C142">
        <v>1.5899933870000001E-2</v>
      </c>
      <c r="D142">
        <v>0.58417493099999995</v>
      </c>
    </row>
    <row r="143" spans="1:4" x14ac:dyDescent="0.35">
      <c r="A143" s="1">
        <v>760.0076904</v>
      </c>
      <c r="B143" s="2">
        <v>1.0440782310000001</v>
      </c>
      <c r="C143">
        <v>1.526871696E-2</v>
      </c>
      <c r="D143">
        <v>0.5825696588</v>
      </c>
    </row>
    <row r="144" spans="1:4" x14ac:dyDescent="0.35">
      <c r="A144" s="1">
        <v>759.02227779999998</v>
      </c>
      <c r="B144" s="2">
        <v>1.0427405830000001</v>
      </c>
      <c r="C144">
        <v>1.6239358110000001E-2</v>
      </c>
      <c r="D144">
        <v>0.58598148819999996</v>
      </c>
    </row>
    <row r="145" spans="1:4" x14ac:dyDescent="0.35">
      <c r="A145" s="1">
        <v>758.03649900000005</v>
      </c>
      <c r="B145" s="2">
        <v>1.045104504</v>
      </c>
      <c r="C145">
        <v>1.7626566810000001E-2</v>
      </c>
      <c r="D145">
        <v>0.58362209799999998</v>
      </c>
    </row>
    <row r="146" spans="1:4" x14ac:dyDescent="0.35">
      <c r="A146" s="1">
        <v>757.05035399999997</v>
      </c>
      <c r="B146" s="2">
        <v>1.0448217390000001</v>
      </c>
      <c r="C146">
        <v>1.6274562110000002E-2</v>
      </c>
      <c r="D146">
        <v>0.5832560658</v>
      </c>
    </row>
    <row r="147" spans="1:4" x14ac:dyDescent="0.35">
      <c r="A147" s="1">
        <v>756.06384279999997</v>
      </c>
      <c r="B147" s="2">
        <v>1.0492013689999999</v>
      </c>
      <c r="C147">
        <v>1.630949974E-2</v>
      </c>
      <c r="D147">
        <v>0.58212739229999999</v>
      </c>
    </row>
    <row r="148" spans="1:4" x14ac:dyDescent="0.35">
      <c r="A148" s="1">
        <v>754.93597409999995</v>
      </c>
      <c r="B148" s="2">
        <v>1.04662466</v>
      </c>
      <c r="C148">
        <v>1.7175843940000001E-2</v>
      </c>
      <c r="D148">
        <v>0.58221405739999998</v>
      </c>
    </row>
    <row r="149" spans="1:4" x14ac:dyDescent="0.35">
      <c r="A149" s="1">
        <v>753.94873050000001</v>
      </c>
      <c r="B149" s="2">
        <v>1.047225595</v>
      </c>
      <c r="C149">
        <v>1.6900327060000001E-2</v>
      </c>
      <c r="D149">
        <v>0.58092409369999998</v>
      </c>
    </row>
    <row r="150" spans="1:4" x14ac:dyDescent="0.35">
      <c r="A150" s="1">
        <v>752.96112059999996</v>
      </c>
      <c r="B150" s="2">
        <v>1.0442259309999999</v>
      </c>
      <c r="C150">
        <v>1.6567537560000001E-2</v>
      </c>
      <c r="D150">
        <v>0.58130484819999995</v>
      </c>
    </row>
    <row r="151" spans="1:4" x14ac:dyDescent="0.35">
      <c r="A151" s="1">
        <v>751.97314449999999</v>
      </c>
      <c r="B151" s="2">
        <v>1.046145916</v>
      </c>
      <c r="C151">
        <v>1.7164289950000002E-2</v>
      </c>
      <c r="D151">
        <v>0.58049976830000005</v>
      </c>
    </row>
    <row r="152" spans="1:4" x14ac:dyDescent="0.35">
      <c r="A152" s="1">
        <v>750.98480219999999</v>
      </c>
      <c r="B152" s="2">
        <v>1.0478898290000001</v>
      </c>
      <c r="C152">
        <v>1.7572006210000001E-2</v>
      </c>
      <c r="D152">
        <v>0.57970035080000004</v>
      </c>
    </row>
    <row r="153" spans="1:4" x14ac:dyDescent="0.35">
      <c r="A153" s="1">
        <v>749.9961548</v>
      </c>
      <c r="B153" s="2">
        <v>1.048223138</v>
      </c>
      <c r="C153">
        <v>1.6956362870000002E-2</v>
      </c>
      <c r="D153">
        <v>0.58311921359999996</v>
      </c>
    </row>
    <row r="154" spans="1:4" x14ac:dyDescent="0.35">
      <c r="A154" s="1">
        <v>749.00714110000001</v>
      </c>
      <c r="B154" s="2">
        <v>1.045615792</v>
      </c>
      <c r="C154">
        <v>1.717869751E-2</v>
      </c>
      <c r="D154">
        <v>0.57889544959999995</v>
      </c>
    </row>
    <row r="155" spans="1:4" x14ac:dyDescent="0.35">
      <c r="A155" s="1">
        <v>748.01770020000004</v>
      </c>
      <c r="B155" s="2">
        <v>1.048017263</v>
      </c>
      <c r="C155">
        <v>1.7135798930000001E-2</v>
      </c>
      <c r="D155">
        <v>0.57815468309999996</v>
      </c>
    </row>
    <row r="156" spans="1:4" x14ac:dyDescent="0.35">
      <c r="A156" s="1">
        <v>747.02801509999995</v>
      </c>
      <c r="B156" s="2">
        <v>1.0496569870000001</v>
      </c>
      <c r="C156">
        <v>1.8577046690000001E-2</v>
      </c>
      <c r="D156">
        <v>0.57953047749999997</v>
      </c>
    </row>
    <row r="157" spans="1:4" x14ac:dyDescent="0.35">
      <c r="A157" s="1">
        <v>746.03790279999998</v>
      </c>
      <c r="B157" s="2">
        <v>1.0490182640000001</v>
      </c>
      <c r="C157">
        <v>1.8235061319999999E-2</v>
      </c>
      <c r="D157">
        <v>0.58141142130000001</v>
      </c>
    </row>
    <row r="158" spans="1:4" x14ac:dyDescent="0.35">
      <c r="A158" s="1">
        <v>745.04742429999999</v>
      </c>
      <c r="B158" s="2">
        <v>1.0499509570000001</v>
      </c>
      <c r="C158">
        <v>1.9098550079999999E-2</v>
      </c>
      <c r="D158">
        <v>0.58023893829999995</v>
      </c>
    </row>
    <row r="159" spans="1:4" x14ac:dyDescent="0.35">
      <c r="A159" s="1">
        <v>744.05664060000004</v>
      </c>
      <c r="B159" s="2">
        <v>1.050543427</v>
      </c>
      <c r="C159">
        <v>1.9072880970000001E-2</v>
      </c>
      <c r="D159">
        <v>0.58079183099999998</v>
      </c>
    </row>
    <row r="160" spans="1:4" x14ac:dyDescent="0.35">
      <c r="A160" s="1">
        <v>743.06549070000005</v>
      </c>
      <c r="B160" s="2">
        <v>1.0506123300000001</v>
      </c>
      <c r="C160">
        <v>1.8706344069999999E-2</v>
      </c>
      <c r="D160">
        <v>0.58014553790000001</v>
      </c>
    </row>
    <row r="161" spans="1:4" x14ac:dyDescent="0.35">
      <c r="A161" s="1">
        <v>741.93231200000002</v>
      </c>
      <c r="B161" s="2">
        <v>1.0547158720000001</v>
      </c>
      <c r="C161">
        <v>1.7107175660000001E-2</v>
      </c>
      <c r="D161">
        <v>0.58087730410000005</v>
      </c>
    </row>
    <row r="162" spans="1:4" x14ac:dyDescent="0.35">
      <c r="A162" s="1">
        <v>740.94042969999998</v>
      </c>
      <c r="B162" s="2">
        <v>1.0544537309999999</v>
      </c>
      <c r="C162">
        <v>1.73331704E-2</v>
      </c>
      <c r="D162">
        <v>0.5804559588</v>
      </c>
    </row>
    <row r="163" spans="1:4" x14ac:dyDescent="0.35">
      <c r="A163" s="1">
        <v>739.94818120000002</v>
      </c>
      <c r="B163" s="2">
        <v>1.0497866870000001</v>
      </c>
      <c r="C163">
        <v>1.7035963009999999E-2</v>
      </c>
      <c r="D163">
        <v>0.58075398209999995</v>
      </c>
    </row>
    <row r="164" spans="1:4" x14ac:dyDescent="0.35">
      <c r="A164" s="1">
        <v>738.95556639999995</v>
      </c>
      <c r="B164" s="2">
        <v>1.051434875</v>
      </c>
      <c r="C164">
        <v>1.7319755629999999E-2</v>
      </c>
      <c r="D164">
        <v>0.57942318920000002</v>
      </c>
    </row>
    <row r="165" spans="1:4" x14ac:dyDescent="0.35">
      <c r="A165" s="1">
        <v>737.96264650000001</v>
      </c>
      <c r="B165" s="2">
        <v>1.05096221</v>
      </c>
      <c r="C165">
        <v>1.750721224E-2</v>
      </c>
      <c r="D165">
        <v>0.57977890970000001</v>
      </c>
    </row>
    <row r="166" spans="1:4" x14ac:dyDescent="0.35">
      <c r="A166" s="1">
        <v>736.96936040000003</v>
      </c>
      <c r="B166" s="2">
        <v>1.0552569629999999</v>
      </c>
      <c r="C166">
        <v>1.7760435120000001E-2</v>
      </c>
      <c r="D166">
        <v>0.57918471100000002</v>
      </c>
    </row>
    <row r="167" spans="1:4" x14ac:dyDescent="0.35">
      <c r="A167" s="1">
        <v>735.97570800000005</v>
      </c>
      <c r="B167" s="2">
        <v>1.0540155170000001</v>
      </c>
      <c r="C167">
        <v>1.790095307E-2</v>
      </c>
      <c r="D167">
        <v>0.57645332810000005</v>
      </c>
    </row>
    <row r="168" spans="1:4" x14ac:dyDescent="0.35">
      <c r="A168" s="1">
        <v>734.98168950000002</v>
      </c>
      <c r="B168" s="2">
        <v>1.0512124300000001</v>
      </c>
      <c r="C168">
        <v>1.7792524769999998E-2</v>
      </c>
      <c r="D168">
        <v>0.57697314020000001</v>
      </c>
    </row>
    <row r="169" spans="1:4" x14ac:dyDescent="0.35">
      <c r="A169" s="1">
        <v>733.98736570000005</v>
      </c>
      <c r="B169" s="2">
        <v>1.0482515100000001</v>
      </c>
      <c r="C169">
        <v>1.8113838510000001E-2</v>
      </c>
      <c r="D169">
        <v>0.57411235569999997</v>
      </c>
    </row>
    <row r="170" spans="1:4" x14ac:dyDescent="0.35">
      <c r="A170" s="1">
        <v>732.99267580000003</v>
      </c>
      <c r="B170" s="2">
        <v>1.055258155</v>
      </c>
      <c r="C170">
        <v>1.793051884E-2</v>
      </c>
      <c r="D170">
        <v>0.57868313790000003</v>
      </c>
    </row>
    <row r="171" spans="1:4" x14ac:dyDescent="0.35">
      <c r="A171" s="1">
        <v>731.99768070000005</v>
      </c>
      <c r="B171" s="2">
        <v>1.048478365</v>
      </c>
      <c r="C171">
        <v>1.8183853480000001E-2</v>
      </c>
      <c r="D171">
        <v>0.57481592889999999</v>
      </c>
    </row>
    <row r="172" spans="1:4" x14ac:dyDescent="0.35">
      <c r="A172" s="1">
        <v>731.00225829999999</v>
      </c>
      <c r="B172" s="2">
        <v>1.051050067</v>
      </c>
      <c r="C172">
        <v>1.8209172409999998E-2</v>
      </c>
      <c r="D172">
        <v>0.57430583239999999</v>
      </c>
    </row>
    <row r="173" spans="1:4" x14ac:dyDescent="0.35">
      <c r="A173" s="1">
        <v>730.00659180000002</v>
      </c>
      <c r="B173" s="2">
        <v>1.0504398349999999</v>
      </c>
      <c r="C173">
        <v>1.8270671370000002E-2</v>
      </c>
      <c r="D173">
        <v>0.57312977310000002</v>
      </c>
    </row>
    <row r="174" spans="1:4" x14ac:dyDescent="0.35">
      <c r="A174" s="1">
        <v>729.01049799999998</v>
      </c>
      <c r="B174" s="2">
        <v>1.049193501</v>
      </c>
      <c r="C174">
        <v>1.8011214210000001E-2</v>
      </c>
      <c r="D174">
        <v>0.57361441849999995</v>
      </c>
    </row>
    <row r="175" spans="1:4" x14ac:dyDescent="0.35">
      <c r="A175" s="1">
        <v>728.01409909999995</v>
      </c>
      <c r="B175" s="2">
        <v>1.0481201410000001</v>
      </c>
      <c r="C175">
        <v>1.804791205E-2</v>
      </c>
      <c r="D175">
        <v>0.57272607090000005</v>
      </c>
    </row>
    <row r="176" spans="1:4" x14ac:dyDescent="0.35">
      <c r="A176" s="1">
        <v>727.01733400000001</v>
      </c>
      <c r="B176" s="2">
        <v>1.048255682</v>
      </c>
      <c r="C176">
        <v>1.811327226E-2</v>
      </c>
      <c r="D176">
        <v>0.57275903220000002</v>
      </c>
    </row>
    <row r="177" spans="1:4" x14ac:dyDescent="0.35">
      <c r="A177" s="1">
        <v>726.02026369999999</v>
      </c>
      <c r="B177" s="2">
        <v>1.0474271770000001</v>
      </c>
      <c r="C177">
        <v>1.8650053069999999E-2</v>
      </c>
      <c r="D177">
        <v>0.57245022059999995</v>
      </c>
    </row>
    <row r="178" spans="1:4" x14ac:dyDescent="0.35">
      <c r="A178" s="1">
        <v>725.02282709999997</v>
      </c>
      <c r="B178" s="2">
        <v>1.0507009030000001</v>
      </c>
      <c r="C178">
        <v>1.8417214970000002E-2</v>
      </c>
      <c r="D178">
        <v>0.57177114490000003</v>
      </c>
    </row>
    <row r="179" spans="1:4" x14ac:dyDescent="0.35">
      <c r="A179" s="1">
        <v>724.02502440000001</v>
      </c>
      <c r="B179" s="2">
        <v>1.0493479969999999</v>
      </c>
      <c r="C179">
        <v>1.9163230430000001E-2</v>
      </c>
      <c r="D179">
        <v>0.57220244409999999</v>
      </c>
    </row>
    <row r="180" spans="1:4" x14ac:dyDescent="0.35">
      <c r="A180" s="1">
        <v>723.02691649999997</v>
      </c>
      <c r="B180" s="2">
        <v>1.0490306620000001</v>
      </c>
      <c r="C180">
        <v>1.8566807729999999E-2</v>
      </c>
      <c r="D180">
        <v>0.5719947219</v>
      </c>
    </row>
    <row r="181" spans="1:4" x14ac:dyDescent="0.35">
      <c r="A181" s="1">
        <v>722.02844240000002</v>
      </c>
      <c r="B181" s="2">
        <v>1.046291471</v>
      </c>
      <c r="C181">
        <v>1.9732788210000001E-2</v>
      </c>
      <c r="D181">
        <v>0.57022577519999995</v>
      </c>
    </row>
    <row r="182" spans="1:4" x14ac:dyDescent="0.35">
      <c r="A182" s="1">
        <v>721.02966309999999</v>
      </c>
      <c r="B182" s="2">
        <v>1.046684384</v>
      </c>
      <c r="C182">
        <v>1.8839815629999999E-2</v>
      </c>
      <c r="D182">
        <v>0.57083457709999996</v>
      </c>
    </row>
    <row r="183" spans="1:4" x14ac:dyDescent="0.35">
      <c r="A183" s="1">
        <v>720.03051760000005</v>
      </c>
      <c r="B183" s="2">
        <v>1.045799613</v>
      </c>
      <c r="C183">
        <v>1.855354197E-2</v>
      </c>
      <c r="D183">
        <v>0.56950336690000003</v>
      </c>
    </row>
    <row r="184" spans="1:4" x14ac:dyDescent="0.35">
      <c r="A184" s="1">
        <v>719.03100589999997</v>
      </c>
      <c r="B184" s="2">
        <v>1.0486741070000001</v>
      </c>
      <c r="C184">
        <v>1.9404428080000001E-2</v>
      </c>
      <c r="D184">
        <v>0.57043761010000005</v>
      </c>
    </row>
    <row r="185" spans="1:4" x14ac:dyDescent="0.35">
      <c r="A185" s="1">
        <v>718.03118900000004</v>
      </c>
      <c r="B185" s="2">
        <v>1.0505962369999999</v>
      </c>
      <c r="C185">
        <v>2.1190956229999999E-2</v>
      </c>
      <c r="D185">
        <v>0.57101565600000004</v>
      </c>
    </row>
    <row r="186" spans="1:4" x14ac:dyDescent="0.35">
      <c r="A186" s="1">
        <v>717.03100589999997</v>
      </c>
      <c r="B186" s="2">
        <v>1.0413887500000001</v>
      </c>
      <c r="C186">
        <v>2.013145387E-2</v>
      </c>
      <c r="D186">
        <v>0.56836324930000004</v>
      </c>
    </row>
    <row r="187" spans="1:4" x14ac:dyDescent="0.35">
      <c r="A187" s="1">
        <v>716.03051760000005</v>
      </c>
      <c r="B187" s="2">
        <v>1.037878275</v>
      </c>
      <c r="C187">
        <v>2.1131597459999998E-2</v>
      </c>
      <c r="D187">
        <v>0.56653261180000003</v>
      </c>
    </row>
    <row r="188" spans="1:4" x14ac:dyDescent="0.35">
      <c r="A188" s="1">
        <v>715.02966309999999</v>
      </c>
      <c r="B188" s="2">
        <v>1.032597303</v>
      </c>
      <c r="C188">
        <v>1.879872568E-2</v>
      </c>
      <c r="D188">
        <v>0.56336235999999995</v>
      </c>
    </row>
    <row r="189" spans="1:4" x14ac:dyDescent="0.35">
      <c r="A189" s="1">
        <v>714.02850339999998</v>
      </c>
      <c r="B189" s="2">
        <v>1.0338147879999999</v>
      </c>
      <c r="C189">
        <v>1.880848408E-2</v>
      </c>
      <c r="D189">
        <v>0.5626887679</v>
      </c>
    </row>
    <row r="190" spans="1:4" x14ac:dyDescent="0.35">
      <c r="A190" s="1">
        <v>713.02697750000004</v>
      </c>
      <c r="B190" s="2">
        <v>1.033557415</v>
      </c>
      <c r="C190">
        <v>1.8559241670000001E-2</v>
      </c>
      <c r="D190">
        <v>0.56200599669999995</v>
      </c>
    </row>
    <row r="191" spans="1:4" x14ac:dyDescent="0.35">
      <c r="A191" s="1">
        <v>712.02514650000001</v>
      </c>
      <c r="B191" s="2">
        <v>1.03489089</v>
      </c>
      <c r="C191">
        <v>2.0242825150000001E-2</v>
      </c>
      <c r="D191">
        <v>0.5619883537</v>
      </c>
    </row>
    <row r="192" spans="1:4" x14ac:dyDescent="0.35">
      <c r="A192" s="1">
        <v>711.02294919999997</v>
      </c>
      <c r="B192" s="2">
        <v>1.031339765</v>
      </c>
      <c r="C192">
        <v>1.8721802159999999E-2</v>
      </c>
      <c r="D192">
        <v>0.55955547090000002</v>
      </c>
    </row>
    <row r="193" spans="1:4" x14ac:dyDescent="0.35">
      <c r="A193" s="1">
        <v>710.02044679999995</v>
      </c>
      <c r="B193" s="2">
        <v>1.0315887930000001</v>
      </c>
      <c r="C193">
        <v>1.8987983470000001E-2</v>
      </c>
      <c r="D193">
        <v>0.56078690289999999</v>
      </c>
    </row>
    <row r="194" spans="1:4" x14ac:dyDescent="0.35">
      <c r="A194" s="1">
        <v>709.01757810000004</v>
      </c>
      <c r="B194" s="2">
        <v>1.029632688</v>
      </c>
      <c r="C194">
        <v>1.8993636590000001E-2</v>
      </c>
      <c r="D194">
        <v>0.55856275560000002</v>
      </c>
    </row>
    <row r="195" spans="1:4" x14ac:dyDescent="0.35">
      <c r="A195" s="1">
        <v>708.01440430000002</v>
      </c>
      <c r="B195" s="2">
        <v>1.028117299</v>
      </c>
      <c r="C195">
        <v>1.897916757E-2</v>
      </c>
      <c r="D195">
        <v>0.55874645710000004</v>
      </c>
    </row>
    <row r="196" spans="1:4" x14ac:dyDescent="0.35">
      <c r="A196" s="1">
        <v>707.01086429999998</v>
      </c>
      <c r="B196" s="2">
        <v>1.02636981</v>
      </c>
      <c r="C196">
        <v>1.9024359059999999E-2</v>
      </c>
      <c r="D196">
        <v>0.55677443739999999</v>
      </c>
    </row>
    <row r="197" spans="1:4" x14ac:dyDescent="0.35">
      <c r="A197" s="1">
        <v>706.00695800000005</v>
      </c>
      <c r="B197" s="2">
        <v>1.026844144</v>
      </c>
      <c r="C197">
        <v>1.9262447950000001E-2</v>
      </c>
      <c r="D197">
        <v>0.55723875759999997</v>
      </c>
    </row>
    <row r="198" spans="1:4" x14ac:dyDescent="0.35">
      <c r="A198" s="1">
        <v>705.00280759999998</v>
      </c>
      <c r="B198" s="2">
        <v>1.026430607</v>
      </c>
      <c r="C198">
        <v>1.9353730600000001E-2</v>
      </c>
      <c r="D198">
        <v>0.5578481555</v>
      </c>
    </row>
    <row r="199" spans="1:4" x14ac:dyDescent="0.35">
      <c r="A199" s="1">
        <v>703.99829099999999</v>
      </c>
      <c r="B199" s="2">
        <v>1.024334192</v>
      </c>
      <c r="C199">
        <v>1.930758543E-2</v>
      </c>
      <c r="D199">
        <v>0.55633163450000001</v>
      </c>
    </row>
    <row r="200" spans="1:4" x14ac:dyDescent="0.35">
      <c r="A200" s="1">
        <v>702.99340819999998</v>
      </c>
      <c r="B200" s="2">
        <v>1.0261996980000001</v>
      </c>
      <c r="C200">
        <v>1.986202225E-2</v>
      </c>
      <c r="D200">
        <v>0.55664438009999995</v>
      </c>
    </row>
    <row r="201" spans="1:4" x14ac:dyDescent="0.35">
      <c r="A201" s="1">
        <v>701.9882202</v>
      </c>
      <c r="B201" s="2">
        <v>1.0285915139999999</v>
      </c>
      <c r="C201">
        <v>1.9949907440000001E-2</v>
      </c>
      <c r="D201">
        <v>0.55923086399999999</v>
      </c>
    </row>
    <row r="202" spans="1:4" x14ac:dyDescent="0.35">
      <c r="A202" s="1">
        <v>700.98272710000003</v>
      </c>
      <c r="B202" s="2">
        <v>1.037079334</v>
      </c>
      <c r="C202">
        <v>2.1067792549999999E-2</v>
      </c>
      <c r="D202">
        <v>0.56082260610000001</v>
      </c>
    </row>
    <row r="203" spans="1:4" x14ac:dyDescent="0.35">
      <c r="A203" s="1">
        <v>699.97686769999996</v>
      </c>
      <c r="B203" s="2">
        <v>1.0212113860000001</v>
      </c>
      <c r="C203">
        <v>2.0080536600000001E-2</v>
      </c>
      <c r="D203">
        <v>0.55606245990000003</v>
      </c>
    </row>
    <row r="204" spans="1:4" x14ac:dyDescent="0.35">
      <c r="A204" s="1">
        <v>698.97064209999996</v>
      </c>
      <c r="B204" s="2">
        <v>1.0285915139999999</v>
      </c>
      <c r="C204">
        <v>1.937887445E-2</v>
      </c>
      <c r="D204">
        <v>0.54648703340000004</v>
      </c>
    </row>
    <row r="205" spans="1:4" x14ac:dyDescent="0.35">
      <c r="A205" s="1">
        <v>697.96417240000005</v>
      </c>
      <c r="B205" s="2">
        <v>1.027079334</v>
      </c>
      <c r="C205">
        <v>1.9685465839999999E-2</v>
      </c>
      <c r="D205">
        <v>0.54790240530000001</v>
      </c>
    </row>
    <row r="206" spans="1:4" x14ac:dyDescent="0.35">
      <c r="A206" s="1">
        <v>696.95733640000003</v>
      </c>
      <c r="B206" s="2">
        <v>1.0212113860000001</v>
      </c>
      <c r="C206">
        <v>1.9357493149999998E-2</v>
      </c>
      <c r="D206">
        <v>0.5487305522</v>
      </c>
    </row>
    <row r="207" spans="1:4" x14ac:dyDescent="0.35">
      <c r="A207" s="1">
        <v>695.95013429999995</v>
      </c>
      <c r="B207" s="2">
        <v>1.0062992667999999</v>
      </c>
      <c r="C207">
        <v>1.9733356309999998E-2</v>
      </c>
      <c r="D207">
        <v>0.55104273560000006</v>
      </c>
    </row>
    <row r="208" spans="1:4" x14ac:dyDescent="0.35">
      <c r="A208" s="1">
        <v>694.94262700000002</v>
      </c>
      <c r="B208" s="2">
        <v>1.0119500159999999</v>
      </c>
      <c r="C208">
        <v>1.9753512000000001E-2</v>
      </c>
      <c r="D208">
        <v>0.55104637150000002</v>
      </c>
    </row>
    <row r="209" spans="1:4" x14ac:dyDescent="0.35">
      <c r="A209" s="1">
        <v>693.93481450000002</v>
      </c>
      <c r="B209" s="2">
        <v>1.010614634</v>
      </c>
      <c r="C209">
        <v>1.9776321949999998E-2</v>
      </c>
      <c r="D209">
        <v>0.55089759829999996</v>
      </c>
    </row>
    <row r="210" spans="1:4" x14ac:dyDescent="0.35">
      <c r="A210" s="1">
        <v>693.07067870000003</v>
      </c>
      <c r="B210" s="2">
        <v>1.011274338</v>
      </c>
      <c r="C210">
        <v>1.9575860350000002E-2</v>
      </c>
      <c r="D210">
        <v>0.54961103200000005</v>
      </c>
    </row>
    <row r="211" spans="1:4" x14ac:dyDescent="0.35">
      <c r="A211" s="1">
        <v>692.06225589999997</v>
      </c>
      <c r="B211" s="2">
        <v>1.0074617859999999</v>
      </c>
      <c r="C211">
        <v>1.9577702509999999E-2</v>
      </c>
      <c r="D211">
        <v>0.54984194040000001</v>
      </c>
    </row>
    <row r="212" spans="1:4" x14ac:dyDescent="0.35">
      <c r="A212" s="1">
        <v>691.05352779999998</v>
      </c>
      <c r="B212" s="2">
        <v>1.0047248600000001</v>
      </c>
      <c r="C212">
        <v>1.963072829E-2</v>
      </c>
      <c r="D212">
        <v>0.54752284289999997</v>
      </c>
    </row>
    <row r="213" spans="1:4" x14ac:dyDescent="0.35">
      <c r="A213" s="1">
        <v>690.04443360000005</v>
      </c>
      <c r="B213" s="2">
        <v>1.008195162</v>
      </c>
      <c r="C213">
        <v>1.982032135E-2</v>
      </c>
      <c r="D213">
        <v>0.54661113019999996</v>
      </c>
    </row>
    <row r="214" spans="1:4" x14ac:dyDescent="0.35">
      <c r="A214" s="1">
        <v>689.0349731</v>
      </c>
      <c r="B214" s="2">
        <v>1.0068100689999999</v>
      </c>
      <c r="C214">
        <v>1.9892182200000001E-2</v>
      </c>
      <c r="D214">
        <v>0.54620903730000003</v>
      </c>
    </row>
    <row r="215" spans="1:4" x14ac:dyDescent="0.35">
      <c r="A215" s="1">
        <v>688.0252686</v>
      </c>
      <c r="B215" s="2">
        <v>1.003504634</v>
      </c>
      <c r="C215">
        <v>1.948179677E-2</v>
      </c>
      <c r="D215">
        <v>0.54482787850000003</v>
      </c>
    </row>
    <row r="216" spans="1:4" x14ac:dyDescent="0.35">
      <c r="A216" s="1">
        <v>687.01519780000001</v>
      </c>
      <c r="B216" s="2">
        <v>1.0046557190000001</v>
      </c>
      <c r="C216">
        <v>1.9658785309999999E-2</v>
      </c>
      <c r="D216">
        <v>0.54316776990000004</v>
      </c>
    </row>
    <row r="217" spans="1:4" x14ac:dyDescent="0.35">
      <c r="A217" s="1">
        <v>686.00482179999995</v>
      </c>
      <c r="B217" s="2">
        <v>1.006813645</v>
      </c>
      <c r="C217">
        <v>1.986576244E-2</v>
      </c>
      <c r="D217">
        <v>0.54316335920000003</v>
      </c>
    </row>
    <row r="218" spans="1:4" x14ac:dyDescent="0.35">
      <c r="A218" s="1">
        <v>684.99407959999996</v>
      </c>
      <c r="B218" s="2">
        <v>1.0057051180000001</v>
      </c>
      <c r="C218">
        <v>1.9684517759999999E-2</v>
      </c>
      <c r="D218">
        <v>0.54269278050000003</v>
      </c>
    </row>
    <row r="219" spans="1:4" x14ac:dyDescent="0.35">
      <c r="A219" s="1">
        <v>683.98303220000003</v>
      </c>
      <c r="B219" s="2">
        <v>1.001643777</v>
      </c>
      <c r="C219">
        <v>1.9788432870000001E-2</v>
      </c>
      <c r="D219">
        <v>0.53887271879999998</v>
      </c>
    </row>
    <row r="220" spans="1:4" x14ac:dyDescent="0.35">
      <c r="A220" s="1">
        <v>682.97167969999998</v>
      </c>
      <c r="B220" s="2">
        <v>1.0000103709999999</v>
      </c>
      <c r="C220">
        <v>2.0015772429999999E-2</v>
      </c>
      <c r="D220">
        <v>0.53871786590000004</v>
      </c>
    </row>
    <row r="221" spans="1:4" x14ac:dyDescent="0.35">
      <c r="A221" s="1">
        <v>681.96002199999998</v>
      </c>
      <c r="B221" s="2">
        <v>0.99776965380000004</v>
      </c>
      <c r="C221">
        <v>1.996400207E-2</v>
      </c>
      <c r="D221">
        <v>0.53774046900000005</v>
      </c>
    </row>
    <row r="222" spans="1:4" x14ac:dyDescent="0.35">
      <c r="A222" s="1">
        <v>680.94799799999998</v>
      </c>
      <c r="B222" s="2">
        <v>0.98456758259999999</v>
      </c>
      <c r="C222">
        <v>2.0196152849999999E-2</v>
      </c>
      <c r="D222">
        <v>0.5329680443</v>
      </c>
    </row>
    <row r="223" spans="1:4" x14ac:dyDescent="0.35">
      <c r="A223" s="1">
        <v>679.9356689</v>
      </c>
      <c r="B223" s="2">
        <v>0.98213338849999998</v>
      </c>
      <c r="C223">
        <v>1.9945761190000001E-2</v>
      </c>
      <c r="D223">
        <v>0.53119921680000004</v>
      </c>
    </row>
    <row r="224" spans="1:4" x14ac:dyDescent="0.35">
      <c r="A224" s="1">
        <v>679.06774900000005</v>
      </c>
      <c r="B224" s="2">
        <v>0.98581314090000005</v>
      </c>
      <c r="C224">
        <v>2.004214935E-2</v>
      </c>
      <c r="D224">
        <v>0.53466212749999997</v>
      </c>
    </row>
    <row r="225" spans="1:4" x14ac:dyDescent="0.35">
      <c r="A225" s="1">
        <v>678.0548096</v>
      </c>
      <c r="B225" s="2">
        <v>0.98671817780000004</v>
      </c>
      <c r="C225">
        <v>2.0021086560000002E-2</v>
      </c>
      <c r="D225">
        <v>0.53338855500000004</v>
      </c>
    </row>
    <row r="226" spans="1:4" x14ac:dyDescent="0.35">
      <c r="A226" s="1">
        <v>677.04156490000003</v>
      </c>
      <c r="B226" s="2">
        <v>0.98528426889999998</v>
      </c>
      <c r="C226">
        <v>1.9768953320000001E-2</v>
      </c>
      <c r="D226">
        <v>0.53284502030000003</v>
      </c>
    </row>
    <row r="227" spans="1:4" x14ac:dyDescent="0.35">
      <c r="A227" s="1">
        <v>676.02801509999995</v>
      </c>
      <c r="B227" s="2">
        <v>0.98558932539999999</v>
      </c>
      <c r="C227">
        <v>2.0010352129999999E-2</v>
      </c>
      <c r="D227">
        <v>0.5325943232</v>
      </c>
    </row>
    <row r="228" spans="1:4" x14ac:dyDescent="0.35">
      <c r="A228" s="1">
        <v>675.01409909999995</v>
      </c>
      <c r="B228" s="2">
        <v>0.98491859439999996</v>
      </c>
      <c r="C228">
        <v>1.9967688250000001E-2</v>
      </c>
      <c r="D228">
        <v>0.5317081213</v>
      </c>
    </row>
    <row r="229" spans="1:4" x14ac:dyDescent="0.35">
      <c r="A229" s="1">
        <v>673.99993900000004</v>
      </c>
      <c r="B229" s="2">
        <v>0.97998642920000001</v>
      </c>
      <c r="C229">
        <v>2.037978172E-2</v>
      </c>
      <c r="D229">
        <v>0.53023195270000001</v>
      </c>
    </row>
    <row r="230" spans="1:4" x14ac:dyDescent="0.35">
      <c r="A230" s="1">
        <v>672.98541260000002</v>
      </c>
      <c r="B230" s="2">
        <v>0.98254632949999998</v>
      </c>
      <c r="C230">
        <v>2.0160574470000001E-2</v>
      </c>
      <c r="D230">
        <v>0.52959007020000004</v>
      </c>
    </row>
    <row r="231" spans="1:4" x14ac:dyDescent="0.35">
      <c r="A231" s="1">
        <v>671.9705811</v>
      </c>
      <c r="B231" s="2">
        <v>0.98236227040000001</v>
      </c>
      <c r="C231">
        <v>2.046570927E-2</v>
      </c>
      <c r="D231">
        <v>0.52836483720000005</v>
      </c>
    </row>
    <row r="232" spans="1:4" x14ac:dyDescent="0.35">
      <c r="A232" s="1">
        <v>670.95544429999995</v>
      </c>
      <c r="B232" s="2">
        <v>0.97858834269999995</v>
      </c>
      <c r="C232">
        <v>2.0716020839999998E-2</v>
      </c>
      <c r="D232">
        <v>0.52781063319999999</v>
      </c>
    </row>
    <row r="233" spans="1:4" x14ac:dyDescent="0.35">
      <c r="A233" s="1">
        <v>669.93994139999995</v>
      </c>
      <c r="B233" s="2">
        <v>0.97444373370000004</v>
      </c>
      <c r="C233">
        <v>2.0201006899999999E-2</v>
      </c>
      <c r="D233">
        <v>0.52518546580000003</v>
      </c>
    </row>
    <row r="234" spans="1:4" x14ac:dyDescent="0.35">
      <c r="A234" s="1">
        <v>669.06933590000006</v>
      </c>
      <c r="B234" s="2">
        <v>0.97107476000000004</v>
      </c>
      <c r="C234">
        <v>2.0449483769999999E-2</v>
      </c>
      <c r="D234">
        <v>0.52413147689999995</v>
      </c>
    </row>
    <row r="235" spans="1:4" x14ac:dyDescent="0.35">
      <c r="A235" s="1">
        <v>668.05328369999995</v>
      </c>
      <c r="B235" s="2">
        <v>0.97182261940000003</v>
      </c>
      <c r="C235">
        <v>2.054039203E-2</v>
      </c>
      <c r="D235">
        <v>0.52506566050000003</v>
      </c>
    </row>
    <row r="236" spans="1:4" x14ac:dyDescent="0.35">
      <c r="A236" s="1">
        <v>667.03686519999997</v>
      </c>
      <c r="B236" s="2">
        <v>0.9706409574</v>
      </c>
      <c r="C236">
        <v>2.0358350130000001E-2</v>
      </c>
      <c r="D236">
        <v>0.5227216482</v>
      </c>
    </row>
    <row r="237" spans="1:4" x14ac:dyDescent="0.35">
      <c r="A237" s="1">
        <v>666.02020259999995</v>
      </c>
      <c r="B237" s="2">
        <v>0.97126519680000001</v>
      </c>
      <c r="C237">
        <v>2.060395852E-2</v>
      </c>
      <c r="D237">
        <v>0.52221119400000005</v>
      </c>
    </row>
    <row r="238" spans="1:4" x14ac:dyDescent="0.35">
      <c r="A238" s="1">
        <v>665.00323490000005</v>
      </c>
      <c r="B238" s="2">
        <v>0.97055536509999996</v>
      </c>
      <c r="C238">
        <v>2.020122483E-2</v>
      </c>
      <c r="D238">
        <v>0.52140194179999999</v>
      </c>
    </row>
    <row r="239" spans="1:4" x14ac:dyDescent="0.35">
      <c r="A239" s="1">
        <v>663.98590090000005</v>
      </c>
      <c r="B239" s="2">
        <v>0.97305452820000005</v>
      </c>
      <c r="C239">
        <v>2.0828874779999999E-2</v>
      </c>
      <c r="D239">
        <v>0.51806932689999996</v>
      </c>
    </row>
    <row r="240" spans="1:4" x14ac:dyDescent="0.35">
      <c r="A240" s="1">
        <v>662.96826169999997</v>
      </c>
      <c r="B240" s="2">
        <v>0.96760749820000003</v>
      </c>
      <c r="C240">
        <v>2.068610303E-2</v>
      </c>
      <c r="D240">
        <v>0.5167360902</v>
      </c>
    </row>
    <row r="241" spans="1:4" x14ac:dyDescent="0.35">
      <c r="A241" s="1">
        <v>661.95031740000002</v>
      </c>
      <c r="B241" s="2">
        <v>0.96613538269999999</v>
      </c>
      <c r="C241">
        <v>2.0582107830000002E-2</v>
      </c>
      <c r="D241">
        <v>0.51692074539999999</v>
      </c>
    </row>
    <row r="242" spans="1:4" x14ac:dyDescent="0.35">
      <c r="A242" s="1">
        <v>660.93206789999999</v>
      </c>
      <c r="B242" s="2">
        <v>0.96810048820000005</v>
      </c>
      <c r="C242">
        <v>2.2781470790000001E-2</v>
      </c>
      <c r="D242">
        <v>0.51810526850000005</v>
      </c>
    </row>
    <row r="243" spans="1:4" x14ac:dyDescent="0.35">
      <c r="A243" s="1">
        <v>660.05902100000003</v>
      </c>
      <c r="B243" s="2">
        <v>0.9510219097</v>
      </c>
      <c r="C243">
        <v>2.065868303E-2</v>
      </c>
      <c r="D243">
        <v>0.51104253529999999</v>
      </c>
    </row>
    <row r="244" spans="1:4" x14ac:dyDescent="0.35">
      <c r="A244" s="1">
        <v>659.04022220000002</v>
      </c>
      <c r="B244" s="2">
        <v>0.94446152449999998</v>
      </c>
      <c r="C244">
        <v>2.0662672819999998E-2</v>
      </c>
      <c r="D244">
        <v>0.50819730760000004</v>
      </c>
    </row>
    <row r="245" spans="1:4" x14ac:dyDescent="0.35">
      <c r="A245" s="1">
        <v>658.02105710000001</v>
      </c>
      <c r="B245" s="2">
        <v>0.95075732469999996</v>
      </c>
      <c r="C245">
        <v>2.0394567400000001E-2</v>
      </c>
      <c r="D245">
        <v>0.51128029819999998</v>
      </c>
    </row>
    <row r="246" spans="1:4" x14ac:dyDescent="0.35">
      <c r="A246" s="1">
        <v>657.00164789999997</v>
      </c>
      <c r="B246" s="2">
        <v>0.94737583400000003</v>
      </c>
      <c r="C246">
        <v>2.0416380840000001E-2</v>
      </c>
      <c r="D246">
        <v>0.50711345669999996</v>
      </c>
    </row>
    <row r="247" spans="1:4" x14ac:dyDescent="0.35">
      <c r="A247" s="1">
        <v>655.98187259999997</v>
      </c>
      <c r="B247" s="2">
        <v>0.94806975130000004</v>
      </c>
      <c r="C247">
        <v>2.086203545E-2</v>
      </c>
      <c r="D247">
        <v>0.50712370870000001</v>
      </c>
    </row>
    <row r="248" spans="1:4" x14ac:dyDescent="0.35">
      <c r="A248" s="1">
        <v>654.96179199999995</v>
      </c>
      <c r="B248" s="2">
        <v>0.94533348080000001</v>
      </c>
      <c r="C248">
        <v>2.113453299E-2</v>
      </c>
      <c r="D248">
        <v>0.50603449339999995</v>
      </c>
    </row>
    <row r="249" spans="1:4" x14ac:dyDescent="0.35">
      <c r="A249" s="1">
        <v>653.94140630000004</v>
      </c>
      <c r="B249" s="2">
        <v>0.94603544470000001</v>
      </c>
      <c r="C249">
        <v>2.0843947309999999E-2</v>
      </c>
      <c r="D249">
        <v>0.50450241569999998</v>
      </c>
    </row>
    <row r="250" spans="1:4" x14ac:dyDescent="0.35">
      <c r="A250" s="1">
        <v>653.06652829999996</v>
      </c>
      <c r="B250" s="2">
        <v>0.94199699160000006</v>
      </c>
      <c r="C250">
        <v>2.0747082310000001E-2</v>
      </c>
      <c r="D250">
        <v>0.50282144549999996</v>
      </c>
    </row>
    <row r="251" spans="1:4" x14ac:dyDescent="0.35">
      <c r="A251" s="1">
        <v>652.04559329999995</v>
      </c>
      <c r="B251" s="2">
        <v>0.93592792749999998</v>
      </c>
      <c r="C251">
        <v>2.120691165E-2</v>
      </c>
      <c r="D251">
        <v>0.50160551070000003</v>
      </c>
    </row>
    <row r="252" spans="1:4" x14ac:dyDescent="0.35">
      <c r="A252" s="1">
        <v>651.02435300000002</v>
      </c>
      <c r="B252" s="2">
        <v>0.93678593639999996</v>
      </c>
      <c r="C252">
        <v>2.0658818999999998E-2</v>
      </c>
      <c r="D252">
        <v>0.50275135039999996</v>
      </c>
    </row>
    <row r="253" spans="1:4" x14ac:dyDescent="0.35">
      <c r="A253" s="1">
        <v>650.00274660000002</v>
      </c>
      <c r="B253" s="2">
        <v>0.94209265710000001</v>
      </c>
      <c r="C253">
        <v>2.1438857540000002E-2</v>
      </c>
      <c r="D253">
        <v>0.50325095649999996</v>
      </c>
    </row>
    <row r="254" spans="1:4" x14ac:dyDescent="0.35">
      <c r="A254" s="1">
        <v>648.98089600000003</v>
      </c>
      <c r="B254" s="2">
        <v>0.936167419</v>
      </c>
      <c r="C254">
        <v>2.0981119949999998E-2</v>
      </c>
      <c r="D254">
        <v>0.50093197820000002</v>
      </c>
    </row>
    <row r="255" spans="1:4" x14ac:dyDescent="0.35">
      <c r="A255" s="1">
        <v>647.95874019999997</v>
      </c>
      <c r="B255" s="2">
        <v>0.93168270590000002</v>
      </c>
      <c r="C255">
        <v>2.0999701690000001E-2</v>
      </c>
      <c r="D255">
        <v>0.49970591069999998</v>
      </c>
    </row>
    <row r="256" spans="1:4" x14ac:dyDescent="0.35">
      <c r="A256" s="1">
        <v>646.93621829999995</v>
      </c>
      <c r="B256" s="2">
        <v>0.92961490150000003</v>
      </c>
      <c r="C256">
        <v>2.0701739940000002E-2</v>
      </c>
      <c r="D256">
        <v>0.4989586473</v>
      </c>
    </row>
    <row r="257" spans="1:4" x14ac:dyDescent="0.35">
      <c r="A257" s="1">
        <v>646.05957030000002</v>
      </c>
      <c r="B257" s="2">
        <v>0.93158066269999995</v>
      </c>
      <c r="C257">
        <v>2.1100427960000001E-2</v>
      </c>
      <c r="D257">
        <v>0.49804046749999997</v>
      </c>
    </row>
    <row r="258" spans="1:4" x14ac:dyDescent="0.35">
      <c r="A258" s="1">
        <v>645.03649900000005</v>
      </c>
      <c r="B258" s="2">
        <v>0.92729759219999996</v>
      </c>
      <c r="C258">
        <v>2.114651725E-2</v>
      </c>
      <c r="D258">
        <v>0.4967261255</v>
      </c>
    </row>
    <row r="259" spans="1:4" x14ac:dyDescent="0.35">
      <c r="A259" s="1">
        <v>644.01318360000005</v>
      </c>
      <c r="B259" s="2">
        <v>0.92493271830000001</v>
      </c>
      <c r="C259">
        <v>2.0519549030000001E-2</v>
      </c>
      <c r="D259">
        <v>0.49472150209999999</v>
      </c>
    </row>
    <row r="260" spans="1:4" x14ac:dyDescent="0.35">
      <c r="A260" s="1">
        <v>642.98950200000002</v>
      </c>
      <c r="B260" s="2">
        <v>0.92252904179999995</v>
      </c>
      <c r="C260">
        <v>2.127595618E-2</v>
      </c>
      <c r="D260">
        <v>0.49369362</v>
      </c>
    </row>
    <row r="261" spans="1:4" x14ac:dyDescent="0.35">
      <c r="A261" s="1">
        <v>641.96551509999995</v>
      </c>
      <c r="B261" s="2">
        <v>0.92096191640000002</v>
      </c>
      <c r="C261">
        <v>2.0948845890000001E-2</v>
      </c>
      <c r="D261">
        <v>0.49288383130000002</v>
      </c>
    </row>
    <row r="262" spans="1:4" x14ac:dyDescent="0.35">
      <c r="A262" s="1">
        <v>640.94128420000004</v>
      </c>
      <c r="B262" s="2">
        <v>0.9176880717</v>
      </c>
      <c r="C262">
        <v>2.1201828490000001E-2</v>
      </c>
      <c r="D262">
        <v>0.49180907010000002</v>
      </c>
    </row>
    <row r="263" spans="1:4" x14ac:dyDescent="0.35">
      <c r="A263" s="1">
        <v>640.06304929999999</v>
      </c>
      <c r="B263" s="2">
        <v>0.91028922800000001</v>
      </c>
      <c r="C263">
        <v>2.103896253E-2</v>
      </c>
      <c r="D263">
        <v>0.48762053249999998</v>
      </c>
    </row>
    <row r="264" spans="1:4" x14ac:dyDescent="0.35">
      <c r="A264" s="1">
        <v>639.03826900000001</v>
      </c>
      <c r="B264" s="2">
        <v>0.91175526380000005</v>
      </c>
      <c r="C264">
        <v>2.1209521219999999E-2</v>
      </c>
      <c r="D264">
        <v>0.48670279979999997</v>
      </c>
    </row>
    <row r="265" spans="1:4" x14ac:dyDescent="0.35">
      <c r="A265" s="1">
        <v>638.01312259999997</v>
      </c>
      <c r="B265" s="2">
        <v>0.90660613779999999</v>
      </c>
      <c r="C265">
        <v>2.120704763E-2</v>
      </c>
      <c r="D265">
        <v>0.48395913839999999</v>
      </c>
    </row>
    <row r="266" spans="1:4" x14ac:dyDescent="0.35">
      <c r="A266" s="1">
        <v>636.98767090000001</v>
      </c>
      <c r="B266" s="2">
        <v>0.90619999169999998</v>
      </c>
      <c r="C266">
        <v>2.12584231E-2</v>
      </c>
      <c r="D266">
        <v>0.48398134110000002</v>
      </c>
    </row>
    <row r="267" spans="1:4" x14ac:dyDescent="0.35">
      <c r="A267" s="1">
        <v>635.96197510000002</v>
      </c>
      <c r="B267" s="2">
        <v>0.90959233049999999</v>
      </c>
      <c r="C267">
        <v>2.169250511E-2</v>
      </c>
      <c r="D267">
        <v>0.48466795680000002</v>
      </c>
    </row>
    <row r="268" spans="1:4" x14ac:dyDescent="0.35">
      <c r="A268" s="1">
        <v>634.93591309999999</v>
      </c>
      <c r="B268" s="2">
        <v>0.90040612220000005</v>
      </c>
      <c r="C268">
        <v>2.2453686220000001E-2</v>
      </c>
      <c r="D268">
        <v>0.48279827829999999</v>
      </c>
    </row>
    <row r="269" spans="1:4" x14ac:dyDescent="0.35">
      <c r="A269" s="1">
        <v>634.05621340000005</v>
      </c>
      <c r="B269" s="2">
        <v>0.89262205360000002</v>
      </c>
      <c r="C269">
        <v>2.1443888550000002E-2</v>
      </c>
      <c r="D269">
        <v>0.47835391760000001</v>
      </c>
    </row>
    <row r="270" spans="1:4" x14ac:dyDescent="0.35">
      <c r="A270" s="1">
        <v>633.02960210000003</v>
      </c>
      <c r="B270" s="2">
        <v>0.89202696079999999</v>
      </c>
      <c r="C270">
        <v>2.1560249850000001E-2</v>
      </c>
      <c r="D270">
        <v>0.47740522029999999</v>
      </c>
    </row>
    <row r="271" spans="1:4" x14ac:dyDescent="0.35">
      <c r="A271" s="1">
        <v>632.00274660000002</v>
      </c>
      <c r="B271" s="2">
        <v>0.89559280870000002</v>
      </c>
      <c r="C271">
        <v>2.1685484800000002E-2</v>
      </c>
      <c r="D271">
        <v>0.47751811150000001</v>
      </c>
    </row>
    <row r="272" spans="1:4" x14ac:dyDescent="0.35">
      <c r="A272" s="1">
        <v>630.97552489999998</v>
      </c>
      <c r="B272" s="2">
        <v>0.89174878599999996</v>
      </c>
      <c r="C272">
        <v>2.22017467E-2</v>
      </c>
      <c r="D272">
        <v>0.4782948494</v>
      </c>
    </row>
    <row r="273" spans="1:4" x14ac:dyDescent="0.35">
      <c r="A273" s="1">
        <v>629.94805910000002</v>
      </c>
      <c r="B273" s="2">
        <v>0.89032101630000005</v>
      </c>
      <c r="C273">
        <v>2.1653866399999999E-2</v>
      </c>
      <c r="D273">
        <v>0.4770605564</v>
      </c>
    </row>
    <row r="274" spans="1:4" x14ac:dyDescent="0.35">
      <c r="A274" s="1">
        <v>629.06713869999999</v>
      </c>
      <c r="B274" s="2">
        <v>0.88845640420000005</v>
      </c>
      <c r="C274">
        <v>2.1612809970000001E-2</v>
      </c>
      <c r="D274">
        <v>0.47400450710000003</v>
      </c>
    </row>
    <row r="275" spans="1:4" x14ac:dyDescent="0.35">
      <c r="A275" s="1">
        <v>628.0390625</v>
      </c>
      <c r="B275" s="2">
        <v>0.88428330420000001</v>
      </c>
      <c r="C275">
        <v>2.1897595379999999E-2</v>
      </c>
      <c r="D275">
        <v>0.47261500360000003</v>
      </c>
    </row>
    <row r="276" spans="1:4" x14ac:dyDescent="0.35">
      <c r="A276" s="1">
        <v>627.01074219999998</v>
      </c>
      <c r="B276" s="2">
        <v>0.87372452020000002</v>
      </c>
      <c r="C276">
        <v>2.188044414E-2</v>
      </c>
      <c r="D276">
        <v>0.46866437789999998</v>
      </c>
    </row>
    <row r="277" spans="1:4" x14ac:dyDescent="0.35">
      <c r="A277" s="1">
        <v>625.98211670000001</v>
      </c>
      <c r="B277" s="2">
        <v>0.86862266060000004</v>
      </c>
      <c r="C277">
        <v>2.210847288E-2</v>
      </c>
      <c r="D277">
        <v>0.4675494134</v>
      </c>
    </row>
    <row r="278" spans="1:4" x14ac:dyDescent="0.35">
      <c r="A278" s="1">
        <v>624.95318599999996</v>
      </c>
      <c r="B278" s="2">
        <v>0.87032449249999999</v>
      </c>
      <c r="C278">
        <v>2.215791307E-2</v>
      </c>
      <c r="D278">
        <v>0.46744456890000002</v>
      </c>
    </row>
    <row r="279" spans="1:4" x14ac:dyDescent="0.35">
      <c r="A279" s="1">
        <v>624.07104489999995</v>
      </c>
      <c r="B279" s="2">
        <v>0.86788469550000003</v>
      </c>
      <c r="C279">
        <v>2.230539359E-2</v>
      </c>
      <c r="D279">
        <v>0.46614584329999997</v>
      </c>
    </row>
    <row r="280" spans="1:4" x14ac:dyDescent="0.35">
      <c r="A280" s="1">
        <v>623.04156490000003</v>
      </c>
      <c r="B280" s="2">
        <v>0.864361465</v>
      </c>
      <c r="C280">
        <v>2.1915018559999999E-2</v>
      </c>
      <c r="D280">
        <v>0.46471944450000002</v>
      </c>
    </row>
    <row r="281" spans="1:4" x14ac:dyDescent="0.35">
      <c r="A281" s="1">
        <v>622.0117798</v>
      </c>
      <c r="B281" s="2">
        <v>0.86099725959999995</v>
      </c>
      <c r="C281">
        <v>2.1739557390000001E-2</v>
      </c>
      <c r="D281">
        <v>0.46375688910000001</v>
      </c>
    </row>
    <row r="282" spans="1:4" x14ac:dyDescent="0.35">
      <c r="A282" s="1">
        <v>620.98175049999998</v>
      </c>
      <c r="B282" s="2">
        <v>0.85872083899999996</v>
      </c>
      <c r="C282">
        <v>2.1651770920000001E-2</v>
      </c>
      <c r="D282">
        <v>0.46248415110000002</v>
      </c>
    </row>
    <row r="283" spans="1:4" x14ac:dyDescent="0.35">
      <c r="A283" s="1">
        <v>619.95141599999999</v>
      </c>
      <c r="B283" s="2">
        <v>0.85745751859999997</v>
      </c>
      <c r="C283">
        <v>2.1971516310000001E-2</v>
      </c>
      <c r="D283">
        <v>0.46282157299999999</v>
      </c>
    </row>
    <row r="284" spans="1:4" x14ac:dyDescent="0.35">
      <c r="A284" s="1">
        <v>619.06799320000005</v>
      </c>
      <c r="B284" s="2">
        <v>0.85361301899999997</v>
      </c>
      <c r="C284">
        <v>2.1637922149999999E-2</v>
      </c>
      <c r="D284">
        <v>0.4599537253</v>
      </c>
    </row>
    <row r="285" spans="1:4" x14ac:dyDescent="0.35">
      <c r="A285" s="1">
        <v>618.03710939999996</v>
      </c>
      <c r="B285" s="2">
        <v>0.84820801020000003</v>
      </c>
      <c r="C285">
        <v>2.2026903930000001E-2</v>
      </c>
      <c r="D285">
        <v>0.45844811200000002</v>
      </c>
    </row>
    <row r="286" spans="1:4" x14ac:dyDescent="0.35">
      <c r="A286" s="1">
        <v>617.00592040000004</v>
      </c>
      <c r="B286" s="2">
        <v>0.84921371940000001</v>
      </c>
      <c r="C286">
        <v>2.2546188910000001E-2</v>
      </c>
      <c r="D286">
        <v>0.45729470249999998</v>
      </c>
    </row>
    <row r="287" spans="1:4" x14ac:dyDescent="0.35">
      <c r="A287" s="1">
        <v>615.9744263</v>
      </c>
      <c r="B287" s="2">
        <v>0.84624397750000002</v>
      </c>
      <c r="C287">
        <v>2.2036707030000002E-2</v>
      </c>
      <c r="D287">
        <v>0.45558187369999997</v>
      </c>
    </row>
    <row r="288" spans="1:4" x14ac:dyDescent="0.35">
      <c r="A288" s="1">
        <v>614.94268799999998</v>
      </c>
      <c r="B288" s="2">
        <v>0.84350937599999998</v>
      </c>
      <c r="C288">
        <v>2.1598091350000001E-2</v>
      </c>
      <c r="D288">
        <v>0.45427152510000002</v>
      </c>
    </row>
    <row r="289" spans="1:4" x14ac:dyDescent="0.35">
      <c r="A289" s="1">
        <v>614.05804439999997</v>
      </c>
      <c r="B289" s="2">
        <v>0.84179419280000001</v>
      </c>
      <c r="C289">
        <v>2.2564675659999998E-2</v>
      </c>
      <c r="D289">
        <v>0.45431366560000003</v>
      </c>
    </row>
    <row r="290" spans="1:4" x14ac:dyDescent="0.35">
      <c r="A290" s="1">
        <v>613.02575679999995</v>
      </c>
      <c r="B290" s="2">
        <v>0.84014040229999998</v>
      </c>
      <c r="C290">
        <v>2.2481411699999999E-2</v>
      </c>
      <c r="D290">
        <v>0.4528393745</v>
      </c>
    </row>
    <row r="291" spans="1:4" x14ac:dyDescent="0.35">
      <c r="A291" s="1">
        <v>611.99316409999994</v>
      </c>
      <c r="B291" s="2">
        <v>0.84247988460000001</v>
      </c>
      <c r="C291">
        <v>2.4122774600000001E-2</v>
      </c>
      <c r="D291">
        <v>0.45408946280000001</v>
      </c>
    </row>
    <row r="292" spans="1:4" x14ac:dyDescent="0.35">
      <c r="A292" s="1">
        <v>610.96026610000001</v>
      </c>
      <c r="B292" s="2">
        <v>0.84020239109999995</v>
      </c>
      <c r="C292">
        <v>2.2253729399999998E-2</v>
      </c>
      <c r="D292">
        <v>0.45335784550000002</v>
      </c>
    </row>
    <row r="293" spans="1:4" x14ac:dyDescent="0.35">
      <c r="A293" s="1">
        <v>609.92706299999998</v>
      </c>
      <c r="B293" s="2">
        <v>0.82341176270000005</v>
      </c>
      <c r="C293">
        <v>2.2482583300000001E-2</v>
      </c>
      <c r="D293">
        <v>0.44860759379999998</v>
      </c>
    </row>
    <row r="294" spans="1:4" x14ac:dyDescent="0.35">
      <c r="A294" s="1">
        <v>609.04125980000003</v>
      </c>
      <c r="B294" s="2">
        <v>0.82301855089999998</v>
      </c>
      <c r="C294">
        <v>2.5257006290000002E-2</v>
      </c>
      <c r="D294">
        <v>0.44809988140000001</v>
      </c>
    </row>
    <row r="295" spans="1:4" x14ac:dyDescent="0.35">
      <c r="A295" s="1">
        <v>608.00756839999997</v>
      </c>
      <c r="B295" s="2">
        <v>0.82644438740000004</v>
      </c>
      <c r="C295">
        <v>2.5543175639999999E-2</v>
      </c>
      <c r="D295">
        <v>0.44839587809999998</v>
      </c>
    </row>
    <row r="296" spans="1:4" x14ac:dyDescent="0.35">
      <c r="A296" s="1">
        <v>606.97357179999995</v>
      </c>
      <c r="B296" s="2">
        <v>0.82923579219999999</v>
      </c>
      <c r="C296">
        <v>2.2772686560000002E-2</v>
      </c>
      <c r="D296">
        <v>0.44862774010000001</v>
      </c>
    </row>
    <row r="297" spans="1:4" x14ac:dyDescent="0.35">
      <c r="A297" s="1">
        <v>605.93926999999996</v>
      </c>
      <c r="B297" s="2">
        <v>0.82533162829999995</v>
      </c>
      <c r="C297">
        <v>2.2709621119999999E-2</v>
      </c>
      <c r="D297">
        <v>0.44738480450000001</v>
      </c>
    </row>
    <row r="298" spans="1:4" x14ac:dyDescent="0.35">
      <c r="A298" s="1">
        <v>605.0525513</v>
      </c>
      <c r="B298" s="2">
        <v>0.81006032230000002</v>
      </c>
      <c r="C298">
        <v>2.2646836940000001E-2</v>
      </c>
      <c r="D298">
        <v>0.44237309689999998</v>
      </c>
    </row>
    <row r="299" spans="1:4" x14ac:dyDescent="0.35">
      <c r="A299" s="1">
        <v>604.0177612</v>
      </c>
      <c r="B299" s="2">
        <v>0.80684977769999999</v>
      </c>
      <c r="C299">
        <v>2.2703455760000001E-2</v>
      </c>
      <c r="D299">
        <v>0.4407610595</v>
      </c>
    </row>
    <row r="300" spans="1:4" x14ac:dyDescent="0.35">
      <c r="A300" s="1">
        <v>602.98260500000004</v>
      </c>
      <c r="B300" s="2">
        <v>0.80320161580000005</v>
      </c>
      <c r="C300">
        <v>2.5364596400000002E-2</v>
      </c>
      <c r="D300">
        <v>0.43900758029999998</v>
      </c>
    </row>
    <row r="301" spans="1:4" x14ac:dyDescent="0.35">
      <c r="A301" s="1">
        <v>601.94726560000004</v>
      </c>
      <c r="B301" s="2">
        <v>0.80242532489999996</v>
      </c>
      <c r="C301">
        <v>2.344704047E-2</v>
      </c>
      <c r="D301">
        <v>0.43721744420000003</v>
      </c>
    </row>
    <row r="302" spans="1:4" x14ac:dyDescent="0.35">
      <c r="A302" s="1">
        <v>601.05957030000002</v>
      </c>
      <c r="B302" s="2">
        <v>0.7999278903</v>
      </c>
      <c r="C302">
        <v>2.296698652E-2</v>
      </c>
      <c r="D302">
        <v>0.4354250133</v>
      </c>
    </row>
    <row r="303" spans="1:4" x14ac:dyDescent="0.35">
      <c r="A303" s="1">
        <v>600.02362059999996</v>
      </c>
      <c r="B303" s="2">
        <v>0.80024999379999995</v>
      </c>
      <c r="C303">
        <v>2.3836826910000001E-2</v>
      </c>
      <c r="D303">
        <v>0.43590942030000002</v>
      </c>
    </row>
    <row r="304" spans="1:4" x14ac:dyDescent="0.35">
      <c r="A304" s="1">
        <v>598.98742679999998</v>
      </c>
      <c r="B304" s="2">
        <v>0.81009042259999997</v>
      </c>
      <c r="C304">
        <v>2.3863600570000001E-2</v>
      </c>
      <c r="D304">
        <v>0.4398557246</v>
      </c>
    </row>
    <row r="305" spans="1:4" x14ac:dyDescent="0.35">
      <c r="A305" s="1">
        <v>597.9509888</v>
      </c>
      <c r="B305" s="2">
        <v>0.80232167239999996</v>
      </c>
      <c r="C305">
        <v>2.3072127250000001E-2</v>
      </c>
      <c r="D305">
        <v>0.43642181159999999</v>
      </c>
    </row>
    <row r="306" spans="1:4" x14ac:dyDescent="0.35">
      <c r="A306" s="1">
        <v>597.06231690000004</v>
      </c>
      <c r="B306" s="2">
        <v>0.78522062299999995</v>
      </c>
      <c r="C306">
        <v>2.3176474499999999E-2</v>
      </c>
      <c r="D306">
        <v>0.43072590230000002</v>
      </c>
    </row>
    <row r="307" spans="1:4" x14ac:dyDescent="0.35">
      <c r="A307" s="1">
        <v>596.02532959999996</v>
      </c>
      <c r="B307" s="2">
        <v>0.7869149446</v>
      </c>
      <c r="C307">
        <v>2.3099891840000001E-2</v>
      </c>
      <c r="D307">
        <v>0.43119993810000001</v>
      </c>
    </row>
    <row r="308" spans="1:4" x14ac:dyDescent="0.35">
      <c r="A308" s="1">
        <v>594.98803710000004</v>
      </c>
      <c r="B308" s="2">
        <v>0.78521215919999998</v>
      </c>
      <c r="C308">
        <v>2.5219475849999999E-2</v>
      </c>
      <c r="D308">
        <v>0.43039998410000002</v>
      </c>
    </row>
    <row r="309" spans="1:4" x14ac:dyDescent="0.35">
      <c r="A309" s="1">
        <v>593.95050049999998</v>
      </c>
      <c r="B309" s="2">
        <v>0.77855199580000001</v>
      </c>
      <c r="C309">
        <v>2.3252306510000001E-2</v>
      </c>
      <c r="D309">
        <v>0.4257365763</v>
      </c>
    </row>
    <row r="310" spans="1:4" x14ac:dyDescent="0.35">
      <c r="A310" s="1">
        <v>593.06091309999999</v>
      </c>
      <c r="B310" s="2">
        <v>0.78057265279999999</v>
      </c>
      <c r="C310">
        <v>2.4033108729999999E-2</v>
      </c>
      <c r="D310">
        <v>0.42629331349999999</v>
      </c>
    </row>
    <row r="311" spans="1:4" x14ac:dyDescent="0.35">
      <c r="A311" s="1">
        <v>592.02288820000001</v>
      </c>
      <c r="B311" s="2">
        <v>0.78131228689999999</v>
      </c>
      <c r="C311">
        <v>2.5430025530000001E-2</v>
      </c>
      <c r="D311">
        <v>0.4263443053</v>
      </c>
    </row>
    <row r="312" spans="1:4" x14ac:dyDescent="0.35">
      <c r="A312" s="1">
        <v>590.9844971</v>
      </c>
      <c r="B312" s="2">
        <v>0.77734911439999999</v>
      </c>
      <c r="C312">
        <v>2.6395225899999999E-2</v>
      </c>
      <c r="D312">
        <v>0.42669045929999999</v>
      </c>
    </row>
    <row r="313" spans="1:4" x14ac:dyDescent="0.35">
      <c r="A313" s="1">
        <v>589.94586179999999</v>
      </c>
      <c r="B313" s="2">
        <v>0.77391546960000002</v>
      </c>
      <c r="C313">
        <v>2.6502713559999998E-2</v>
      </c>
      <c r="D313">
        <v>0.42399659750000002</v>
      </c>
    </row>
    <row r="314" spans="1:4" x14ac:dyDescent="0.35">
      <c r="A314" s="1">
        <v>589.05535889999999</v>
      </c>
      <c r="B314" s="2">
        <v>0.76673913000000005</v>
      </c>
      <c r="C314">
        <v>2.505899034E-2</v>
      </c>
      <c r="D314">
        <v>0.42149871589999999</v>
      </c>
    </row>
    <row r="315" spans="1:4" x14ac:dyDescent="0.35">
      <c r="A315" s="1">
        <v>588.01623540000003</v>
      </c>
      <c r="B315" s="2">
        <v>0.76409667729999997</v>
      </c>
      <c r="C315">
        <v>2.3740194740000001E-2</v>
      </c>
      <c r="D315">
        <v>0.41900494690000001</v>
      </c>
    </row>
    <row r="316" spans="1:4" x14ac:dyDescent="0.35">
      <c r="A316" s="1">
        <v>586.97680660000003</v>
      </c>
      <c r="B316" s="2">
        <v>0.76276254649999997</v>
      </c>
      <c r="C316">
        <v>2.399119735E-2</v>
      </c>
      <c r="D316">
        <v>0.41775697470000001</v>
      </c>
    </row>
    <row r="317" spans="1:4" x14ac:dyDescent="0.35">
      <c r="A317" s="1">
        <v>585.93707280000001</v>
      </c>
      <c r="B317" s="2">
        <v>0.76132321359999999</v>
      </c>
      <c r="C317">
        <v>2.4238185959999999E-2</v>
      </c>
      <c r="D317">
        <v>0.41698747870000002</v>
      </c>
    </row>
    <row r="318" spans="1:4" x14ac:dyDescent="0.35">
      <c r="A318" s="1">
        <v>585.04565430000002</v>
      </c>
      <c r="B318" s="2">
        <v>0.75862032180000005</v>
      </c>
      <c r="C318">
        <v>2.4252308529999999E-2</v>
      </c>
      <c r="D318">
        <v>0.41631650920000002</v>
      </c>
    </row>
    <row r="319" spans="1:4" x14ac:dyDescent="0.35">
      <c r="A319" s="1">
        <v>584.00543210000001</v>
      </c>
      <c r="B319" s="2">
        <v>0.76004827019999999</v>
      </c>
      <c r="C319">
        <v>2.4319294839999998E-2</v>
      </c>
      <c r="D319">
        <v>0.41445216540000002</v>
      </c>
    </row>
    <row r="320" spans="1:4" x14ac:dyDescent="0.35">
      <c r="A320" s="1">
        <v>582.96496579999996</v>
      </c>
      <c r="B320" s="2">
        <v>0.7540358305</v>
      </c>
      <c r="C320">
        <v>2.4315709250000001E-2</v>
      </c>
      <c r="D320">
        <v>0.4140585363</v>
      </c>
    </row>
    <row r="321" spans="1:4" x14ac:dyDescent="0.35">
      <c r="A321" s="1">
        <v>582.07287599999995</v>
      </c>
      <c r="B321" s="2">
        <v>0.75371164079999997</v>
      </c>
      <c r="C321">
        <v>2.5990633289999999E-2</v>
      </c>
      <c r="D321">
        <v>0.4144381285</v>
      </c>
    </row>
    <row r="322" spans="1:4" x14ac:dyDescent="0.35">
      <c r="A322" s="1">
        <v>581.03186040000003</v>
      </c>
      <c r="B322" s="2">
        <v>0.752055943</v>
      </c>
      <c r="C322">
        <v>2.658664249E-2</v>
      </c>
      <c r="D322">
        <v>0.4134461284</v>
      </c>
    </row>
    <row r="323" spans="1:4" x14ac:dyDescent="0.35">
      <c r="A323" s="1">
        <v>579.99060059999999</v>
      </c>
      <c r="B323" s="2">
        <v>0.75383400919999999</v>
      </c>
      <c r="C323">
        <v>2.668514848E-2</v>
      </c>
      <c r="D323">
        <v>0.41409575939999999</v>
      </c>
    </row>
    <row r="324" spans="1:4" x14ac:dyDescent="0.35">
      <c r="A324" s="1">
        <v>578.9490356</v>
      </c>
      <c r="B324" s="2">
        <v>0.75055223699999996</v>
      </c>
      <c r="C324">
        <v>2.4769330400000001E-2</v>
      </c>
      <c r="D324">
        <v>0.41277444359999999</v>
      </c>
    </row>
    <row r="325" spans="1:4" x14ac:dyDescent="0.35">
      <c r="A325" s="1">
        <v>578.05603029999997</v>
      </c>
      <c r="B325" s="2">
        <v>0.74990201000000001</v>
      </c>
      <c r="C325">
        <v>2.466051839E-2</v>
      </c>
      <c r="D325">
        <v>0.41177111859999999</v>
      </c>
    </row>
    <row r="326" spans="1:4" x14ac:dyDescent="0.35">
      <c r="A326" s="1">
        <v>577.01397710000003</v>
      </c>
      <c r="B326" s="2">
        <v>0.74446898699999997</v>
      </c>
      <c r="C326">
        <v>2.4805670599999999E-2</v>
      </c>
      <c r="D326">
        <v>0.40782007580000001</v>
      </c>
    </row>
    <row r="327" spans="1:4" x14ac:dyDescent="0.35">
      <c r="A327" s="1">
        <v>575.97161870000002</v>
      </c>
      <c r="B327" s="2">
        <v>0.74018687009999995</v>
      </c>
      <c r="C327">
        <v>2.4884557349999999E-2</v>
      </c>
      <c r="D327">
        <v>0.40611195560000002</v>
      </c>
    </row>
    <row r="328" spans="1:4" x14ac:dyDescent="0.35">
      <c r="A328" s="1">
        <v>574.92901610000001</v>
      </c>
      <c r="B328" s="2">
        <v>0.73517304660000005</v>
      </c>
      <c r="C328">
        <v>2.5023067369999999E-2</v>
      </c>
      <c r="D328">
        <v>0.40381035209999999</v>
      </c>
    </row>
    <row r="329" spans="1:4" x14ac:dyDescent="0.35">
      <c r="A329" s="1">
        <v>574.03515630000004</v>
      </c>
      <c r="B329" s="2">
        <v>0.73727208379999998</v>
      </c>
      <c r="C329">
        <v>2.5175968189999998E-2</v>
      </c>
      <c r="D329">
        <v>0.40399560330000001</v>
      </c>
    </row>
    <row r="330" spans="1:4" x14ac:dyDescent="0.35">
      <c r="A330" s="1">
        <v>572.99200440000004</v>
      </c>
      <c r="B330" s="2">
        <v>0.73413860799999997</v>
      </c>
      <c r="C330">
        <v>2.5056824089999999E-2</v>
      </c>
      <c r="D330">
        <v>0.40243878960000001</v>
      </c>
    </row>
    <row r="331" spans="1:4" x14ac:dyDescent="0.35">
      <c r="A331" s="1">
        <v>571.94866939999997</v>
      </c>
      <c r="B331" s="2">
        <v>0.72598201039999999</v>
      </c>
      <c r="C331">
        <v>2.520202845E-2</v>
      </c>
      <c r="D331">
        <v>0.3990316391</v>
      </c>
    </row>
    <row r="332" spans="1:4" x14ac:dyDescent="0.35">
      <c r="A332" s="1">
        <v>571.05407709999997</v>
      </c>
      <c r="B332" s="2">
        <v>0.72917509079999998</v>
      </c>
      <c r="C332">
        <v>2.518161759E-2</v>
      </c>
      <c r="D332">
        <v>0.40138268469999999</v>
      </c>
    </row>
    <row r="333" spans="1:4" x14ac:dyDescent="0.35">
      <c r="A333" s="1">
        <v>570.01019289999999</v>
      </c>
      <c r="B333" s="2">
        <v>0.72858732940000004</v>
      </c>
      <c r="C333">
        <v>2.5160139429999999E-2</v>
      </c>
      <c r="D333">
        <v>0.40089267490000002</v>
      </c>
    </row>
    <row r="334" spans="1:4" x14ac:dyDescent="0.35">
      <c r="A334" s="1">
        <v>568.96606450000002</v>
      </c>
      <c r="B334" s="2">
        <v>0.72834992409999999</v>
      </c>
      <c r="C334">
        <v>2.5428898629999998E-2</v>
      </c>
      <c r="D334">
        <v>0.3980936706</v>
      </c>
    </row>
    <row r="335" spans="1:4" x14ac:dyDescent="0.35">
      <c r="A335" s="1">
        <v>568.07086179999999</v>
      </c>
      <c r="B335" s="2">
        <v>0.73141676190000005</v>
      </c>
      <c r="C335">
        <v>2.6594430209999999E-2</v>
      </c>
      <c r="D335">
        <v>0.39899569750000002</v>
      </c>
    </row>
    <row r="336" spans="1:4" x14ac:dyDescent="0.35">
      <c r="A336" s="1">
        <v>567.02618410000002</v>
      </c>
      <c r="B336" s="2">
        <v>0.72785729170000002</v>
      </c>
      <c r="C336">
        <v>2.6102611800000002E-2</v>
      </c>
      <c r="D336">
        <v>0.39903402329999998</v>
      </c>
    </row>
    <row r="337" spans="1:4" x14ac:dyDescent="0.35">
      <c r="A337" s="1">
        <v>565.98126219999995</v>
      </c>
      <c r="B337" s="2">
        <v>0.72103428839999995</v>
      </c>
      <c r="C337">
        <v>2.836447395E-2</v>
      </c>
      <c r="D337">
        <v>0.39574533699999997</v>
      </c>
    </row>
    <row r="338" spans="1:4" x14ac:dyDescent="0.35">
      <c r="A338" s="1">
        <v>564.93609619999995</v>
      </c>
      <c r="B338" s="2">
        <v>0.72110891340000005</v>
      </c>
      <c r="C338">
        <v>2.52900403E-2</v>
      </c>
      <c r="D338">
        <v>0.3940105438</v>
      </c>
    </row>
    <row r="339" spans="1:4" x14ac:dyDescent="0.35">
      <c r="A339" s="1">
        <v>564.04003909999994</v>
      </c>
      <c r="B339" s="2">
        <v>0.71960067750000001</v>
      </c>
      <c r="C339">
        <v>2.5890307500000001E-2</v>
      </c>
      <c r="D339">
        <v>0.39250713590000003</v>
      </c>
    </row>
    <row r="340" spans="1:4" x14ac:dyDescent="0.35">
      <c r="A340" s="1">
        <v>562.9943237</v>
      </c>
      <c r="B340" s="2">
        <v>0.72233730549999997</v>
      </c>
      <c r="C340">
        <v>2.7776509519999999E-2</v>
      </c>
      <c r="D340">
        <v>0.3935622573</v>
      </c>
    </row>
    <row r="341" spans="1:4" x14ac:dyDescent="0.35">
      <c r="A341" s="1">
        <v>561.94836429999998</v>
      </c>
      <c r="B341" s="2">
        <v>0.71883672480000005</v>
      </c>
      <c r="C341">
        <v>2.786899172E-2</v>
      </c>
      <c r="D341">
        <v>0.39257344599999999</v>
      </c>
    </row>
    <row r="342" spans="1:4" x14ac:dyDescent="0.35">
      <c r="A342" s="1">
        <v>561.05163570000002</v>
      </c>
      <c r="B342" s="2">
        <v>0.71601325270000005</v>
      </c>
      <c r="C342">
        <v>2.6075590400000001E-2</v>
      </c>
      <c r="D342">
        <v>0.38916477560000001</v>
      </c>
    </row>
    <row r="343" spans="1:4" x14ac:dyDescent="0.35">
      <c r="A343" s="1">
        <v>560.00518799999998</v>
      </c>
      <c r="B343" s="2">
        <v>0.7172014713</v>
      </c>
      <c r="C343">
        <v>2.6605218650000002E-2</v>
      </c>
      <c r="D343">
        <v>0.38852497940000003</v>
      </c>
    </row>
    <row r="344" spans="1:4" x14ac:dyDescent="0.35">
      <c r="A344" s="1">
        <v>558.95849610000005</v>
      </c>
      <c r="B344" s="2">
        <v>0.71691930290000005</v>
      </c>
      <c r="C344">
        <v>2.6798103E-2</v>
      </c>
      <c r="D344">
        <v>0.38900822400000001</v>
      </c>
    </row>
    <row r="345" spans="1:4" x14ac:dyDescent="0.35">
      <c r="A345" s="1">
        <v>558.06109619999995</v>
      </c>
      <c r="B345" s="2">
        <v>0.71637594699999996</v>
      </c>
      <c r="C345">
        <v>2.7453346180000001E-2</v>
      </c>
      <c r="D345">
        <v>0.38858374950000002</v>
      </c>
    </row>
    <row r="346" spans="1:4" x14ac:dyDescent="0.35">
      <c r="A346" s="1">
        <v>557.01391599999999</v>
      </c>
      <c r="B346" s="2">
        <v>0.7185773849</v>
      </c>
      <c r="C346">
        <v>2.7868688110000001E-2</v>
      </c>
      <c r="D346">
        <v>0.38952809570000002</v>
      </c>
    </row>
    <row r="347" spans="1:4" x14ac:dyDescent="0.35">
      <c r="A347" s="1">
        <v>555.96649170000001</v>
      </c>
      <c r="B347" s="2">
        <v>0.71810168029999999</v>
      </c>
      <c r="C347">
        <v>2.6453271510000001E-2</v>
      </c>
      <c r="D347">
        <v>0.38801687959999998</v>
      </c>
    </row>
    <row r="348" spans="1:4" x14ac:dyDescent="0.35">
      <c r="A348" s="1">
        <v>555.06842040000004</v>
      </c>
      <c r="B348" s="2">
        <v>0.7194424868</v>
      </c>
      <c r="C348">
        <v>2.6934552939999998E-2</v>
      </c>
      <c r="D348">
        <v>0.38772791620000002</v>
      </c>
    </row>
    <row r="349" spans="1:4" x14ac:dyDescent="0.35">
      <c r="A349" s="1">
        <v>554.02050780000002</v>
      </c>
      <c r="B349" s="2">
        <v>0.71947252750000001</v>
      </c>
      <c r="C349">
        <v>2.687724121E-2</v>
      </c>
      <c r="D349">
        <v>0.38663560149999998</v>
      </c>
    </row>
    <row r="350" spans="1:4" x14ac:dyDescent="0.35">
      <c r="A350" s="1">
        <v>552.97229000000004</v>
      </c>
      <c r="B350" s="2">
        <v>0.71317523719999998</v>
      </c>
      <c r="C350">
        <v>2.711154893E-2</v>
      </c>
      <c r="D350">
        <v>0.3841176033</v>
      </c>
    </row>
    <row r="351" spans="1:4" x14ac:dyDescent="0.35">
      <c r="A351" s="1">
        <v>552.07360840000001</v>
      </c>
      <c r="B351" s="2">
        <v>0.71369785070000002</v>
      </c>
      <c r="C351">
        <v>2.7047740300000001E-2</v>
      </c>
      <c r="D351">
        <v>0.3830877841</v>
      </c>
    </row>
    <row r="352" spans="1:4" x14ac:dyDescent="0.35">
      <c r="A352" s="1">
        <v>551.02490230000001</v>
      </c>
      <c r="B352" s="2">
        <v>0.71643549200000001</v>
      </c>
      <c r="C352">
        <v>2.7431203049999998E-2</v>
      </c>
      <c r="D352">
        <v>0.38329303260000003</v>
      </c>
    </row>
    <row r="353" spans="1:4" x14ac:dyDescent="0.35">
      <c r="A353" s="1">
        <v>549.97601320000001</v>
      </c>
      <c r="B353" s="2">
        <v>0.71487408880000003</v>
      </c>
      <c r="C353">
        <v>2.7649587020000001E-2</v>
      </c>
      <c r="D353">
        <v>0.3800247014</v>
      </c>
    </row>
    <row r="354" spans="1:4" x14ac:dyDescent="0.35">
      <c r="A354" s="1">
        <v>548.92675780000002</v>
      </c>
      <c r="B354" s="2">
        <v>0.71921938659999995</v>
      </c>
      <c r="C354">
        <v>2.7849864209999999E-2</v>
      </c>
      <c r="D354">
        <v>0.38002252580000001</v>
      </c>
    </row>
    <row r="355" spans="1:4" x14ac:dyDescent="0.35">
      <c r="A355" s="1">
        <v>548.02722170000004</v>
      </c>
      <c r="B355" s="2">
        <v>0.71913290019999998</v>
      </c>
      <c r="C355">
        <v>2.7483789250000001E-2</v>
      </c>
      <c r="D355">
        <v>0.37934476140000001</v>
      </c>
    </row>
    <row r="356" spans="1:4" x14ac:dyDescent="0.35">
      <c r="A356" s="1">
        <v>546.97753909999994</v>
      </c>
      <c r="B356" s="2">
        <v>0.71090590949999999</v>
      </c>
      <c r="C356">
        <v>2.738242783E-2</v>
      </c>
      <c r="D356">
        <v>0.3757977784</v>
      </c>
    </row>
    <row r="357" spans="1:4" x14ac:dyDescent="0.35">
      <c r="A357" s="1">
        <v>545.92761229999996</v>
      </c>
      <c r="B357" s="2">
        <v>0.71144467590000005</v>
      </c>
      <c r="C357">
        <v>2.7650883420000001E-2</v>
      </c>
      <c r="D357">
        <v>0.37492695450000002</v>
      </c>
    </row>
    <row r="358" spans="1:4" x14ac:dyDescent="0.35">
      <c r="A358" s="1">
        <v>545.02746579999996</v>
      </c>
      <c r="B358" s="2">
        <v>0.71508365870000001</v>
      </c>
      <c r="C358">
        <v>2.7811914680000001E-2</v>
      </c>
      <c r="D358">
        <v>0.3751506805</v>
      </c>
    </row>
    <row r="359" spans="1:4" x14ac:dyDescent="0.35">
      <c r="A359" s="1">
        <v>543.97705080000003</v>
      </c>
      <c r="B359" s="2">
        <v>0.72253763680000005</v>
      </c>
      <c r="C359">
        <v>2.8124684470000001E-2</v>
      </c>
      <c r="D359">
        <v>0.3784545064</v>
      </c>
    </row>
    <row r="360" spans="1:4" x14ac:dyDescent="0.35">
      <c r="A360" s="1">
        <v>542.92633060000003</v>
      </c>
      <c r="B360" s="2">
        <v>0.72081035380000003</v>
      </c>
      <c r="C360">
        <v>2.8379837049999999E-2</v>
      </c>
      <c r="D360">
        <v>0.37483343479999998</v>
      </c>
    </row>
    <row r="361" spans="1:4" x14ac:dyDescent="0.35">
      <c r="A361" s="1">
        <v>542.0255737</v>
      </c>
      <c r="B361" s="2">
        <v>0.71775150300000001</v>
      </c>
      <c r="C361">
        <v>2.8467778119999999E-2</v>
      </c>
      <c r="D361">
        <v>0.37327077980000001</v>
      </c>
    </row>
    <row r="362" spans="1:4" x14ac:dyDescent="0.35">
      <c r="A362" s="1">
        <v>540.9744263</v>
      </c>
      <c r="B362" s="2">
        <v>0.7023217678</v>
      </c>
      <c r="C362">
        <v>2.7909567579999999E-2</v>
      </c>
      <c r="D362">
        <v>0.36901563409999999</v>
      </c>
    </row>
    <row r="363" spans="1:4" x14ac:dyDescent="0.35">
      <c r="A363" s="1">
        <v>540.07318120000002</v>
      </c>
      <c r="B363" s="2">
        <v>0.70699608329999997</v>
      </c>
      <c r="C363">
        <v>2.8550649059999999E-2</v>
      </c>
      <c r="D363">
        <v>0.36976650360000002</v>
      </c>
    </row>
    <row r="364" spans="1:4" x14ac:dyDescent="0.35">
      <c r="A364" s="1">
        <v>539.02154540000004</v>
      </c>
      <c r="B364" s="2">
        <v>0.71547758579999998</v>
      </c>
      <c r="C364">
        <v>2.994982526E-2</v>
      </c>
      <c r="D364">
        <v>0.3714050055</v>
      </c>
    </row>
    <row r="365" spans="1:4" x14ac:dyDescent="0.35">
      <c r="A365" s="1">
        <v>537.96966550000002</v>
      </c>
      <c r="B365" s="2">
        <v>0.72494900230000003</v>
      </c>
      <c r="C365">
        <v>2.8624799100000001E-2</v>
      </c>
      <c r="D365">
        <v>0.37276178599999998</v>
      </c>
    </row>
    <row r="366" spans="1:4" x14ac:dyDescent="0.35">
      <c r="A366" s="1">
        <v>537.06787110000005</v>
      </c>
      <c r="B366" s="2">
        <v>0.71745419499999996</v>
      </c>
      <c r="C366">
        <v>2.865361236E-2</v>
      </c>
      <c r="D366">
        <v>0.36993440989999998</v>
      </c>
    </row>
    <row r="367" spans="1:4" x14ac:dyDescent="0.35">
      <c r="A367" s="1">
        <v>536.0155029</v>
      </c>
      <c r="B367" s="2">
        <v>0.71387463809999996</v>
      </c>
      <c r="C367">
        <v>2.8728526090000001E-2</v>
      </c>
      <c r="D367">
        <v>0.36778861280000003</v>
      </c>
    </row>
    <row r="368" spans="1:4" x14ac:dyDescent="0.35">
      <c r="A368" s="1">
        <v>534.96289060000004</v>
      </c>
      <c r="B368" s="2">
        <v>0.72811484339999999</v>
      </c>
      <c r="C368">
        <v>2.908643335E-2</v>
      </c>
      <c r="D368">
        <v>0.37049868699999999</v>
      </c>
    </row>
    <row r="369" spans="1:4" x14ac:dyDescent="0.35">
      <c r="A369" s="1">
        <v>534.06048580000004</v>
      </c>
      <c r="B369" s="2">
        <v>0.72625225780000002</v>
      </c>
      <c r="C369">
        <v>2.9442893340000002E-2</v>
      </c>
      <c r="D369">
        <v>0.3675661087</v>
      </c>
    </row>
    <row r="370" spans="1:4" x14ac:dyDescent="0.35">
      <c r="A370" s="1">
        <v>533.00738530000001</v>
      </c>
      <c r="B370" s="2">
        <v>0.70811074969999999</v>
      </c>
      <c r="C370">
        <v>2.8979191559999999E-2</v>
      </c>
      <c r="D370">
        <v>0.36282700299999998</v>
      </c>
    </row>
    <row r="371" spans="1:4" x14ac:dyDescent="0.35">
      <c r="A371" s="1">
        <v>531.95404050000002</v>
      </c>
      <c r="B371" s="2">
        <v>0.71753126379999999</v>
      </c>
      <c r="C371">
        <v>2.9182130470000001E-2</v>
      </c>
      <c r="D371">
        <v>0.36471518870000003</v>
      </c>
    </row>
    <row r="372" spans="1:4" x14ac:dyDescent="0.35">
      <c r="A372" s="1">
        <v>531.05102539999996</v>
      </c>
      <c r="B372" s="2">
        <v>0.72444599870000004</v>
      </c>
      <c r="C372">
        <v>2.9504865410000001E-2</v>
      </c>
      <c r="D372">
        <v>0.3636271358</v>
      </c>
    </row>
    <row r="373" spans="1:4" x14ac:dyDescent="0.35">
      <c r="A373" s="1">
        <v>529.99719240000002</v>
      </c>
      <c r="B373" s="2">
        <v>0.73385530710000002</v>
      </c>
      <c r="C373">
        <v>2.8060035779999999E-2</v>
      </c>
      <c r="D373">
        <v>0.3636666536</v>
      </c>
    </row>
    <row r="374" spans="1:4" x14ac:dyDescent="0.35">
      <c r="A374" s="1">
        <v>528.9431763</v>
      </c>
      <c r="B374" s="2">
        <v>0.71550118920000005</v>
      </c>
      <c r="C374">
        <v>2.987142839E-2</v>
      </c>
      <c r="D374">
        <v>0.35933014749999997</v>
      </c>
    </row>
    <row r="375" spans="1:4" x14ac:dyDescent="0.35">
      <c r="A375" s="1">
        <v>528.03948969999999</v>
      </c>
      <c r="B375" s="2">
        <v>0.70478433370000004</v>
      </c>
      <c r="C375">
        <v>2.9532462360000001E-2</v>
      </c>
      <c r="D375">
        <v>0.35547649860000002</v>
      </c>
    </row>
    <row r="376" spans="1:4" x14ac:dyDescent="0.35">
      <c r="A376" s="1">
        <v>526.98498540000003</v>
      </c>
      <c r="B376" s="2">
        <v>0.71871930360000003</v>
      </c>
      <c r="C376">
        <v>2.9578402640000001E-2</v>
      </c>
      <c r="D376">
        <v>0.3598105311</v>
      </c>
    </row>
    <row r="377" spans="1:4" x14ac:dyDescent="0.35">
      <c r="A377" s="1">
        <v>525.93023679999999</v>
      </c>
      <c r="B377" s="2">
        <v>0.72018325329999999</v>
      </c>
      <c r="C377">
        <v>2.9634464530000001E-2</v>
      </c>
      <c r="D377">
        <v>0.35944709180000001</v>
      </c>
    </row>
    <row r="378" spans="1:4" x14ac:dyDescent="0.35">
      <c r="A378" s="1">
        <v>525.02593990000003</v>
      </c>
      <c r="B378" s="2">
        <v>0.71662372350000003</v>
      </c>
      <c r="C378">
        <v>3.209048137E-2</v>
      </c>
      <c r="D378">
        <v>0.35730281470000003</v>
      </c>
    </row>
    <row r="379" spans="1:4" x14ac:dyDescent="0.35">
      <c r="A379" s="1">
        <v>523.97070310000004</v>
      </c>
      <c r="B379" s="2">
        <v>0.72008454799999999</v>
      </c>
      <c r="C379">
        <v>3.090442903E-2</v>
      </c>
      <c r="D379">
        <v>0.3559562564</v>
      </c>
    </row>
    <row r="380" spans="1:4" x14ac:dyDescent="0.35">
      <c r="A380" s="1">
        <v>523.06604000000004</v>
      </c>
      <c r="B380" s="2">
        <v>0.72090840339999995</v>
      </c>
      <c r="C380">
        <v>3.016365319E-2</v>
      </c>
      <c r="D380">
        <v>0.3545443714</v>
      </c>
    </row>
    <row r="381" spans="1:4" x14ac:dyDescent="0.35">
      <c r="A381" s="1">
        <v>522.01037599999995</v>
      </c>
      <c r="B381" s="2">
        <v>0.72336536650000005</v>
      </c>
      <c r="C381">
        <v>2.907771617E-2</v>
      </c>
      <c r="D381">
        <v>0.3546340764</v>
      </c>
    </row>
    <row r="382" spans="1:4" x14ac:dyDescent="0.35">
      <c r="A382" s="1">
        <v>520.95446779999997</v>
      </c>
      <c r="B382" s="2">
        <v>0.72862005230000004</v>
      </c>
      <c r="C382">
        <v>3.0274603519999999E-2</v>
      </c>
      <c r="D382">
        <v>0.35490602249999997</v>
      </c>
    </row>
    <row r="383" spans="1:4" x14ac:dyDescent="0.35">
      <c r="A383" s="1">
        <v>520.04919429999995</v>
      </c>
      <c r="B383" s="2">
        <v>0.73300540449999996</v>
      </c>
      <c r="C383">
        <v>3.0827358369999999E-2</v>
      </c>
      <c r="D383">
        <v>0.35529896620000001</v>
      </c>
    </row>
    <row r="384" spans="1:4" x14ac:dyDescent="0.35">
      <c r="A384" s="1">
        <v>518.99279790000003</v>
      </c>
      <c r="B384" s="2">
        <v>0.72928947209999995</v>
      </c>
      <c r="C384">
        <v>3.0568042770000001E-2</v>
      </c>
      <c r="D384">
        <v>0.35323044660000003</v>
      </c>
    </row>
    <row r="385" spans="1:4" x14ac:dyDescent="0.35">
      <c r="A385" s="1">
        <v>517.93615720000003</v>
      </c>
      <c r="B385" s="2">
        <v>0.72301232810000005</v>
      </c>
      <c r="C385">
        <v>3.107690439E-2</v>
      </c>
      <c r="D385">
        <v>0.35081017019999999</v>
      </c>
    </row>
    <row r="386" spans="1:4" x14ac:dyDescent="0.35">
      <c r="A386" s="1">
        <v>517.03033449999998</v>
      </c>
      <c r="B386" s="2">
        <v>0.72392851110000001</v>
      </c>
      <c r="C386">
        <v>3.0546296390000002E-2</v>
      </c>
      <c r="D386">
        <v>0.35029184819999998</v>
      </c>
    </row>
    <row r="387" spans="1:4" x14ac:dyDescent="0.35">
      <c r="A387" s="1">
        <v>515.97320560000003</v>
      </c>
      <c r="B387" s="2">
        <v>0.72786629199999997</v>
      </c>
      <c r="C387">
        <v>3.069932014E-2</v>
      </c>
      <c r="D387">
        <v>0.35006928440000001</v>
      </c>
    </row>
    <row r="388" spans="1:4" x14ac:dyDescent="0.35">
      <c r="A388" s="1">
        <v>515.06695560000003</v>
      </c>
      <c r="B388" s="2">
        <v>0.73079484699999997</v>
      </c>
      <c r="C388">
        <v>3.0679345130000001E-2</v>
      </c>
      <c r="D388">
        <v>0.34994581340000003</v>
      </c>
    </row>
    <row r="389" spans="1:4" x14ac:dyDescent="0.35">
      <c r="A389" s="1">
        <v>514.00946039999997</v>
      </c>
      <c r="B389" s="2">
        <v>0.73288214210000002</v>
      </c>
      <c r="C389">
        <v>3.1017208470000002E-2</v>
      </c>
      <c r="D389">
        <v>0.34958556289999998</v>
      </c>
    </row>
    <row r="390" spans="1:4" x14ac:dyDescent="0.35">
      <c r="A390" s="1">
        <v>512.95166019999999</v>
      </c>
      <c r="B390" s="2">
        <v>0.73456728459999998</v>
      </c>
      <c r="C390">
        <v>3.0946984890000001E-2</v>
      </c>
      <c r="D390">
        <v>0.34894678000000001</v>
      </c>
    </row>
    <row r="391" spans="1:4" x14ac:dyDescent="0.35">
      <c r="A391" s="1">
        <v>512.04479979999996</v>
      </c>
      <c r="B391" s="2">
        <v>0.7336403131</v>
      </c>
      <c r="C391">
        <v>3.07934843E-2</v>
      </c>
      <c r="D391">
        <v>0.34856435660000001</v>
      </c>
    </row>
    <row r="392" spans="1:4" x14ac:dyDescent="0.35">
      <c r="A392" s="1">
        <v>510.98660280000001</v>
      </c>
      <c r="B392" s="2">
        <v>0.73364603520000005</v>
      </c>
      <c r="C392">
        <v>3.093183599E-2</v>
      </c>
      <c r="D392">
        <v>0.34739020469999998</v>
      </c>
    </row>
    <row r="393" spans="1:4" x14ac:dyDescent="0.35">
      <c r="A393" s="1">
        <v>509.92813109999997</v>
      </c>
      <c r="B393" s="2">
        <v>0.73420244459999995</v>
      </c>
      <c r="C393">
        <v>3.1057467679999999E-2</v>
      </c>
      <c r="D393">
        <v>0.34696838260000001</v>
      </c>
    </row>
    <row r="394" spans="1:4" x14ac:dyDescent="0.35">
      <c r="A394" s="1">
        <v>509.02069089999998</v>
      </c>
      <c r="B394" s="2">
        <v>0.73399478200000001</v>
      </c>
      <c r="C394">
        <v>3.1137803570000001E-2</v>
      </c>
      <c r="D394">
        <v>0.34620511529999998</v>
      </c>
    </row>
    <row r="395" spans="1:4" x14ac:dyDescent="0.35">
      <c r="A395" s="1">
        <v>507.961792</v>
      </c>
      <c r="B395" s="2">
        <v>0.73443460459999999</v>
      </c>
      <c r="C395">
        <v>3.121935017E-2</v>
      </c>
      <c r="D395">
        <v>0.3457911313</v>
      </c>
    </row>
    <row r="396" spans="1:4" x14ac:dyDescent="0.35">
      <c r="A396" s="1">
        <v>507.0539551</v>
      </c>
      <c r="B396" s="2">
        <v>0.7376486659</v>
      </c>
      <c r="C396">
        <v>3.1047875060000001E-2</v>
      </c>
      <c r="D396">
        <v>0.34546101089999998</v>
      </c>
    </row>
    <row r="397" spans="1:4" x14ac:dyDescent="0.35">
      <c r="A397" s="1">
        <v>505.99459839999997</v>
      </c>
      <c r="B397" s="2">
        <v>0.73796657129999998</v>
      </c>
      <c r="C397">
        <v>3.1116446480000001E-2</v>
      </c>
      <c r="D397">
        <v>0.34581491349999999</v>
      </c>
    </row>
    <row r="398" spans="1:4" x14ac:dyDescent="0.35">
      <c r="A398" s="1">
        <v>504.93499759999997</v>
      </c>
      <c r="B398" s="2">
        <v>0.73750545690000002</v>
      </c>
      <c r="C398">
        <v>3.1170871110000001E-2</v>
      </c>
      <c r="D398">
        <v>0.34515613319999999</v>
      </c>
    </row>
    <row r="399" spans="1:4" x14ac:dyDescent="0.35">
      <c r="A399" s="1">
        <v>504.02658079999998</v>
      </c>
      <c r="B399" s="2">
        <v>0.73814731840000003</v>
      </c>
      <c r="C399">
        <v>3.1172344460000001E-2</v>
      </c>
      <c r="D399">
        <v>0.3441365361</v>
      </c>
    </row>
    <row r="400" spans="1:4" x14ac:dyDescent="0.35">
      <c r="A400" s="1">
        <v>502.96655270000002</v>
      </c>
      <c r="B400" s="2">
        <v>0.73951518540000005</v>
      </c>
      <c r="C400">
        <v>3.1146006659999999E-2</v>
      </c>
      <c r="D400">
        <v>0.3438449502</v>
      </c>
    </row>
    <row r="401" spans="1:4" x14ac:dyDescent="0.35">
      <c r="A401" s="1">
        <v>502.05776980000002</v>
      </c>
      <c r="B401" s="2">
        <v>0.74360358719999997</v>
      </c>
      <c r="C401">
        <v>3.1083270909999999E-2</v>
      </c>
      <c r="D401">
        <v>0.34682443740000002</v>
      </c>
    </row>
    <row r="402" spans="1:4" x14ac:dyDescent="0.35">
      <c r="A402" s="1">
        <v>500.99728390000001</v>
      </c>
      <c r="B402" s="2">
        <v>0.74370340160000004</v>
      </c>
      <c r="C402">
        <v>3.114756569E-2</v>
      </c>
      <c r="D402">
        <v>0.34427782890000003</v>
      </c>
    </row>
    <row r="403" spans="1:4" x14ac:dyDescent="0.35">
      <c r="A403" s="1">
        <v>499.93658449999998</v>
      </c>
      <c r="B403" s="2">
        <v>0.74509793520000001</v>
      </c>
      <c r="C403">
        <v>3.1343147160000001E-2</v>
      </c>
      <c r="D403">
        <v>0.34484538440000001</v>
      </c>
    </row>
    <row r="404" spans="1:4" x14ac:dyDescent="0.35">
      <c r="A404" s="1">
        <v>499.02722169999998</v>
      </c>
      <c r="B404" s="2">
        <v>0.74555385110000005</v>
      </c>
      <c r="C404">
        <v>3.14851217E-2</v>
      </c>
      <c r="D404">
        <v>0.34450933340000001</v>
      </c>
    </row>
    <row r="405" spans="1:4" x14ac:dyDescent="0.35">
      <c r="A405" s="1">
        <v>497.96606450000002</v>
      </c>
      <c r="B405" s="2">
        <v>0.74565766950000001</v>
      </c>
      <c r="C405">
        <v>3.1421810389999999E-2</v>
      </c>
      <c r="D405">
        <v>0.34566640850000002</v>
      </c>
    </row>
    <row r="406" spans="1:4" x14ac:dyDescent="0.35">
      <c r="A406" s="1">
        <v>497.05630489999999</v>
      </c>
      <c r="B406" s="2">
        <v>0.74567190080000001</v>
      </c>
      <c r="C406">
        <v>3.1799491489999998E-2</v>
      </c>
      <c r="D406">
        <v>0.3443914354</v>
      </c>
    </row>
    <row r="407" spans="1:4" x14ac:dyDescent="0.35">
      <c r="A407" s="1">
        <v>495.99472050000003</v>
      </c>
      <c r="B407" s="2">
        <v>0.74584490540000004</v>
      </c>
      <c r="C407">
        <v>3.257880732E-2</v>
      </c>
      <c r="D407">
        <v>0.34450665120000001</v>
      </c>
    </row>
    <row r="408" spans="1:4" x14ac:dyDescent="0.35">
      <c r="A408" s="1">
        <v>494.9329224</v>
      </c>
      <c r="B408" s="2">
        <v>0.74685651060000002</v>
      </c>
      <c r="C408">
        <v>3.2289806749999997E-2</v>
      </c>
      <c r="D408">
        <v>0.34610244629999998</v>
      </c>
    </row>
    <row r="409" spans="1:4" x14ac:dyDescent="0.35">
      <c r="A409" s="1">
        <v>494.022583</v>
      </c>
      <c r="B409" s="2">
        <v>0.75074291230000001</v>
      </c>
      <c r="C409">
        <v>3.1494252379999997E-2</v>
      </c>
      <c r="D409">
        <v>0.3466919363</v>
      </c>
    </row>
    <row r="410" spans="1:4" x14ac:dyDescent="0.35">
      <c r="A410" s="1">
        <v>492.96035769999997</v>
      </c>
      <c r="B410" s="2">
        <v>0.75222673939999996</v>
      </c>
      <c r="C410">
        <v>3.163029253E-2</v>
      </c>
      <c r="D410">
        <v>0.34890529510000001</v>
      </c>
    </row>
    <row r="411" spans="1:4" x14ac:dyDescent="0.35">
      <c r="A411" s="1">
        <v>492.0496521</v>
      </c>
      <c r="B411" s="2">
        <v>0.75447171930000001</v>
      </c>
      <c r="C411">
        <v>3.1559746710000003E-2</v>
      </c>
      <c r="D411">
        <v>0.34851115939999999</v>
      </c>
    </row>
    <row r="412" spans="1:4" x14ac:dyDescent="0.35">
      <c r="A412" s="1">
        <v>490.98696899999999</v>
      </c>
      <c r="B412" s="2">
        <v>0.75746358540000003</v>
      </c>
      <c r="C412">
        <v>3.1021017580000001E-2</v>
      </c>
      <c r="D412">
        <v>0.3457553089</v>
      </c>
    </row>
    <row r="413" spans="1:4" x14ac:dyDescent="0.35">
      <c r="A413" s="1">
        <v>489.92404169999998</v>
      </c>
      <c r="B413" s="2">
        <v>0.75958592650000001</v>
      </c>
      <c r="C413">
        <v>3.1194984910000001E-2</v>
      </c>
      <c r="D413">
        <v>0.35109415649999998</v>
      </c>
    </row>
    <row r="414" spans="1:4" x14ac:dyDescent="0.35">
      <c r="A414" s="1">
        <v>489.01278689999998</v>
      </c>
      <c r="B414" s="2">
        <v>0.75666624309999997</v>
      </c>
      <c r="C414">
        <v>3.1601563100000001E-2</v>
      </c>
      <c r="D414">
        <v>0.35170352459999998</v>
      </c>
    </row>
    <row r="415" spans="1:4" x14ac:dyDescent="0.35">
      <c r="A415" s="1">
        <v>487.94946290000001</v>
      </c>
      <c r="B415" s="2">
        <v>0.74674022200000001</v>
      </c>
      <c r="C415">
        <v>3.1676039099999997E-2</v>
      </c>
      <c r="D415">
        <v>0.35027590390000002</v>
      </c>
    </row>
    <row r="416" spans="1:4" x14ac:dyDescent="0.35">
      <c r="A416" s="1">
        <v>487.03784180000002</v>
      </c>
      <c r="B416" s="2">
        <v>0.74457384110000002</v>
      </c>
      <c r="C416">
        <v>3.1612224879999998E-2</v>
      </c>
      <c r="D416">
        <v>0.34801614279999998</v>
      </c>
    </row>
    <row r="417" spans="1:4" x14ac:dyDescent="0.35">
      <c r="A417" s="1">
        <v>485.97406009999997</v>
      </c>
      <c r="B417" s="2">
        <v>0.7441079021</v>
      </c>
      <c r="C417">
        <v>3.1747967000000002E-2</v>
      </c>
      <c r="D417">
        <v>0.35312992329999998</v>
      </c>
    </row>
    <row r="418" spans="1:4" x14ac:dyDescent="0.35">
      <c r="A418" s="1">
        <v>485.06207280000001</v>
      </c>
      <c r="B418" s="2">
        <v>0.74153475049999995</v>
      </c>
      <c r="C418">
        <v>3.353809193E-2</v>
      </c>
      <c r="D418">
        <v>0.36118662359999998</v>
      </c>
    </row>
    <row r="419" spans="1:4" x14ac:dyDescent="0.35">
      <c r="A419" s="1">
        <v>483.9978638</v>
      </c>
      <c r="B419" s="2">
        <v>0.73393934969999997</v>
      </c>
      <c r="C419">
        <v>3.020888381E-2</v>
      </c>
      <c r="D419">
        <v>0.35612726210000001</v>
      </c>
    </row>
    <row r="420" spans="1:4" x14ac:dyDescent="0.35">
      <c r="A420" s="1">
        <v>482.9334412</v>
      </c>
      <c r="B420" s="2">
        <v>0.73306448219999998</v>
      </c>
      <c r="C420">
        <v>3.1560473140000003E-2</v>
      </c>
      <c r="D420">
        <v>0.35420086979999998</v>
      </c>
    </row>
    <row r="421" spans="1:4" x14ac:dyDescent="0.35">
      <c r="A421" s="1">
        <v>482.02090449999997</v>
      </c>
      <c r="B421" s="2">
        <v>0.73270267720000004</v>
      </c>
      <c r="C421">
        <v>3.0855039130000001E-2</v>
      </c>
      <c r="D421">
        <v>0.35910785200000001</v>
      </c>
    </row>
    <row r="422" spans="1:4" x14ac:dyDescent="0.35">
      <c r="A422" s="1">
        <v>480.95605469999998</v>
      </c>
      <c r="B422" s="2">
        <v>0.73171925540000005</v>
      </c>
      <c r="C422">
        <v>3.0948597939999999E-2</v>
      </c>
      <c r="D422">
        <v>0.36411717529999998</v>
      </c>
    </row>
    <row r="423" spans="1:4" x14ac:dyDescent="0.35">
      <c r="A423" s="1">
        <v>480.0431519</v>
      </c>
      <c r="B423" s="2">
        <v>0.7346420884</v>
      </c>
      <c r="C423">
        <v>3.2693807040000002E-2</v>
      </c>
      <c r="D423">
        <v>0.36791792509999999</v>
      </c>
    </row>
    <row r="424" spans="1:4" x14ac:dyDescent="0.35">
      <c r="A424" s="1">
        <v>478.9778748</v>
      </c>
      <c r="B424" s="2">
        <v>0.7349363565</v>
      </c>
      <c r="C424">
        <v>3.2607436179999998E-2</v>
      </c>
      <c r="D424">
        <v>0.37254253030000001</v>
      </c>
    </row>
    <row r="425" spans="1:4" x14ac:dyDescent="0.35">
      <c r="A425" s="1">
        <v>478.06460570000002</v>
      </c>
      <c r="B425" s="2">
        <v>0.73302727940000001</v>
      </c>
      <c r="C425">
        <v>3.2480683179999997E-2</v>
      </c>
      <c r="D425">
        <v>0.37465283269999999</v>
      </c>
    </row>
    <row r="426" spans="1:4" x14ac:dyDescent="0.35">
      <c r="A426" s="1">
        <v>476.99890140000002</v>
      </c>
      <c r="B426" s="2">
        <v>0.72870147230000004</v>
      </c>
      <c r="C426">
        <v>3.1807038930000003E-2</v>
      </c>
      <c r="D426">
        <v>0.37809485199999998</v>
      </c>
    </row>
    <row r="427" spans="1:4" x14ac:dyDescent="0.35">
      <c r="A427" s="1">
        <v>475.93301389999999</v>
      </c>
      <c r="B427" s="2">
        <v>0.72349673510000001</v>
      </c>
      <c r="C427">
        <v>3.1067144129999998E-2</v>
      </c>
      <c r="D427">
        <v>0.38144448399999997</v>
      </c>
    </row>
    <row r="428" spans="1:4" x14ac:dyDescent="0.35">
      <c r="A428" s="1">
        <v>475.01919559999999</v>
      </c>
      <c r="B428" s="2">
        <v>0.72396266460000003</v>
      </c>
      <c r="C428">
        <v>3.0952071769999999E-2</v>
      </c>
      <c r="D428">
        <v>0.38618886470000002</v>
      </c>
    </row>
    <row r="429" spans="1:4" x14ac:dyDescent="0.35">
      <c r="A429" s="1">
        <v>473.95285030000002</v>
      </c>
      <c r="B429" s="2">
        <v>0.72273331880000002</v>
      </c>
      <c r="C429">
        <v>3.1095061449999999E-2</v>
      </c>
      <c r="D429">
        <v>0.39359512930000001</v>
      </c>
    </row>
    <row r="430" spans="1:4" x14ac:dyDescent="0.35">
      <c r="A430" s="1">
        <v>473.03866579999999</v>
      </c>
      <c r="B430" s="2">
        <v>0.71918553110000005</v>
      </c>
      <c r="C430">
        <v>3.076717071E-2</v>
      </c>
      <c r="D430">
        <v>0.39811319109999999</v>
      </c>
    </row>
    <row r="431" spans="1:4" x14ac:dyDescent="0.35">
      <c r="A431" s="1">
        <v>471.97192380000001</v>
      </c>
      <c r="B431" s="2">
        <v>0.71773242950000005</v>
      </c>
      <c r="C431">
        <v>3.0801098789999998E-2</v>
      </c>
      <c r="D431">
        <v>0.40475568179999999</v>
      </c>
    </row>
    <row r="432" spans="1:4" x14ac:dyDescent="0.35">
      <c r="A432" s="1">
        <v>471.05740359999999</v>
      </c>
      <c r="B432" s="2">
        <v>0.71521663670000002</v>
      </c>
      <c r="C432">
        <v>3.0972782519999999E-2</v>
      </c>
      <c r="D432">
        <v>0.41007676720000003</v>
      </c>
    </row>
    <row r="433" spans="1:4" x14ac:dyDescent="0.35">
      <c r="A433" s="1">
        <v>469.99023440000002</v>
      </c>
      <c r="B433" s="2">
        <v>0.71191424130000003</v>
      </c>
      <c r="C433">
        <v>3.088347055E-2</v>
      </c>
      <c r="D433">
        <v>0.41784265640000001</v>
      </c>
    </row>
    <row r="434" spans="1:4" x14ac:dyDescent="0.35">
      <c r="A434" s="1">
        <v>469.0753479</v>
      </c>
      <c r="B434" s="2">
        <v>0.71031445260000003</v>
      </c>
      <c r="C434">
        <v>3.1065030019999999E-2</v>
      </c>
      <c r="D434">
        <v>0.42679324749999997</v>
      </c>
    </row>
    <row r="435" spans="1:4" x14ac:dyDescent="0.35">
      <c r="A435" s="1">
        <v>468.00778200000002</v>
      </c>
      <c r="B435" s="2">
        <v>0.71096980570000001</v>
      </c>
      <c r="C435">
        <v>3.2880399380000001E-2</v>
      </c>
      <c r="D435">
        <v>0.4385491312</v>
      </c>
    </row>
    <row r="436" spans="1:4" x14ac:dyDescent="0.35">
      <c r="A436" s="1">
        <v>466.94000240000003</v>
      </c>
      <c r="B436" s="2">
        <v>0.70417678360000002</v>
      </c>
      <c r="C436">
        <v>3.1959421930000002E-2</v>
      </c>
      <c r="D436">
        <v>0.44746673110000001</v>
      </c>
    </row>
    <row r="437" spans="1:4" x14ac:dyDescent="0.35">
      <c r="A437" s="1">
        <v>466.02456669999998</v>
      </c>
      <c r="B437" s="2">
        <v>0.70264774559999998</v>
      </c>
      <c r="C437">
        <v>3.1832832839999999E-2</v>
      </c>
      <c r="D437">
        <v>0.45732262730000001</v>
      </c>
    </row>
    <row r="438" spans="1:4" x14ac:dyDescent="0.35">
      <c r="A438" s="1">
        <v>464.9563599</v>
      </c>
      <c r="B438" s="2">
        <v>0.69839870930000003</v>
      </c>
      <c r="C438">
        <v>3.0938033010000001E-2</v>
      </c>
      <c r="D438">
        <v>0.46744951610000002</v>
      </c>
    </row>
    <row r="439" spans="1:4" x14ac:dyDescent="0.35">
      <c r="A439" s="1">
        <v>464.04058839999999</v>
      </c>
      <c r="B439" s="2">
        <v>0.69425654410000004</v>
      </c>
      <c r="C439">
        <v>3.1741283830000001E-2</v>
      </c>
      <c r="D439">
        <v>0.4767022729</v>
      </c>
    </row>
    <row r="440" spans="1:4" x14ac:dyDescent="0.35">
      <c r="A440" s="1">
        <v>462.9719849</v>
      </c>
      <c r="B440" s="2">
        <v>0.69286417960000002</v>
      </c>
      <c r="C440">
        <v>3.0581625179999999E-2</v>
      </c>
      <c r="D440">
        <v>0.49062877890000001</v>
      </c>
    </row>
    <row r="441" spans="1:4" x14ac:dyDescent="0.35">
      <c r="A441" s="1">
        <v>462.05584720000002</v>
      </c>
      <c r="B441" s="2">
        <v>0.69178974630000001</v>
      </c>
      <c r="C441">
        <v>3.047317825E-2</v>
      </c>
      <c r="D441">
        <v>0.50549423689999995</v>
      </c>
    </row>
    <row r="442" spans="1:4" x14ac:dyDescent="0.35">
      <c r="A442" s="1">
        <v>460.98684689999999</v>
      </c>
      <c r="B442" s="2">
        <v>0.68795752529999998</v>
      </c>
      <c r="C442">
        <v>3.0902594330000002E-2</v>
      </c>
      <c r="D442">
        <v>0.52099335189999996</v>
      </c>
    </row>
    <row r="443" spans="1:4" x14ac:dyDescent="0.35">
      <c r="A443" s="1">
        <v>460.07037350000002</v>
      </c>
      <c r="B443" s="2">
        <v>0.6794365644</v>
      </c>
      <c r="C443">
        <v>3.0748303979999999E-2</v>
      </c>
      <c r="D443">
        <v>0.52778607609999995</v>
      </c>
    </row>
    <row r="444" spans="1:4" x14ac:dyDescent="0.35">
      <c r="A444" s="1">
        <v>459.000946</v>
      </c>
      <c r="B444" s="2">
        <v>0.66608202459999999</v>
      </c>
      <c r="C444">
        <v>3.0275240540000001E-2</v>
      </c>
      <c r="D444">
        <v>0.53654658789999998</v>
      </c>
    </row>
    <row r="445" spans="1:4" x14ac:dyDescent="0.35">
      <c r="A445" s="1">
        <v>457.93133540000002</v>
      </c>
      <c r="B445" s="2">
        <v>0.66699850559999996</v>
      </c>
      <c r="C445">
        <v>3.1235594299999999E-2</v>
      </c>
      <c r="D445">
        <v>0.55702722069999999</v>
      </c>
    </row>
    <row r="446" spans="1:4" x14ac:dyDescent="0.35">
      <c r="A446" s="1">
        <v>457.0143127</v>
      </c>
      <c r="B446" s="2">
        <v>0.66460096840000005</v>
      </c>
      <c r="C446">
        <v>3.2562848179999999E-2</v>
      </c>
      <c r="D446">
        <v>0.57760441299999998</v>
      </c>
    </row>
    <row r="447" spans="1:4" x14ac:dyDescent="0.35">
      <c r="A447" s="1">
        <v>455.94427489999998</v>
      </c>
      <c r="B447" s="2">
        <v>0.66038894650000002</v>
      </c>
      <c r="C447">
        <v>3.2425343990000001E-2</v>
      </c>
      <c r="D447">
        <v>0.5971189737</v>
      </c>
    </row>
    <row r="448" spans="1:4" x14ac:dyDescent="0.35">
      <c r="A448" s="1">
        <v>455.02694700000001</v>
      </c>
      <c r="B448" s="2">
        <v>0.65792340039999997</v>
      </c>
      <c r="C448">
        <v>3.1242659320000001E-2</v>
      </c>
      <c r="D448">
        <v>0.61417663099999997</v>
      </c>
    </row>
    <row r="449" spans="1:4" x14ac:dyDescent="0.35">
      <c r="A449" s="1">
        <v>453.95651249999997</v>
      </c>
      <c r="B449" s="2">
        <v>0.65456765890000002</v>
      </c>
      <c r="C449">
        <v>3.1191868710000001E-2</v>
      </c>
      <c r="D449">
        <v>0.63367414470000005</v>
      </c>
    </row>
    <row r="450" spans="1:4" x14ac:dyDescent="0.35">
      <c r="A450" s="1">
        <v>453.03881840000003</v>
      </c>
      <c r="B450" s="2">
        <v>0.65034943820000002</v>
      </c>
      <c r="C450">
        <v>3.0423505230000002E-2</v>
      </c>
      <c r="D450">
        <v>0.65117800240000001</v>
      </c>
    </row>
    <row r="451" spans="1:4" x14ac:dyDescent="0.35">
      <c r="A451" s="1">
        <v>451.96798710000002</v>
      </c>
      <c r="B451" s="2">
        <v>0.6398560405</v>
      </c>
      <c r="C451">
        <v>3.0283790080000001E-2</v>
      </c>
      <c r="D451">
        <v>0.67113333939999997</v>
      </c>
    </row>
    <row r="452" spans="1:4" x14ac:dyDescent="0.35">
      <c r="A452" s="1">
        <v>451.04995730000002</v>
      </c>
      <c r="B452" s="2">
        <v>0.63592410089999996</v>
      </c>
      <c r="C452">
        <v>3.0326813460000001E-2</v>
      </c>
      <c r="D452">
        <v>0.69318419689999999</v>
      </c>
    </row>
    <row r="453" spans="1:4" x14ac:dyDescent="0.35">
      <c r="A453" s="1">
        <v>449.97872919999998</v>
      </c>
      <c r="B453" s="2">
        <v>0.63225716350000005</v>
      </c>
      <c r="C453">
        <v>3.0222455039999999E-2</v>
      </c>
      <c r="D453">
        <v>0.71942162509999996</v>
      </c>
    </row>
    <row r="454" spans="1:4" x14ac:dyDescent="0.35">
      <c r="A454" s="1">
        <v>449.06039429999998</v>
      </c>
      <c r="B454" s="2">
        <v>0.62810945510000005</v>
      </c>
      <c r="C454">
        <v>3.0223481359999999E-2</v>
      </c>
      <c r="D454">
        <v>0.73481923339999999</v>
      </c>
    </row>
    <row r="455" spans="1:4" x14ac:dyDescent="0.35">
      <c r="A455" s="1">
        <v>447.98876949999999</v>
      </c>
      <c r="B455" s="2">
        <v>0.62001496550000001</v>
      </c>
      <c r="C455">
        <v>3.049550392E-2</v>
      </c>
      <c r="D455">
        <v>0.75530874729999997</v>
      </c>
    </row>
    <row r="456" spans="1:4" x14ac:dyDescent="0.35">
      <c r="A456" s="1">
        <v>447.07006840000003</v>
      </c>
      <c r="B456" s="2">
        <v>0.61219346519999995</v>
      </c>
      <c r="C456">
        <v>3.0413482339999999E-2</v>
      </c>
      <c r="D456">
        <v>0.77800750730000001</v>
      </c>
    </row>
    <row r="457" spans="1:4" x14ac:dyDescent="0.35">
      <c r="A457" s="1">
        <v>445.99804690000002</v>
      </c>
      <c r="B457" s="2">
        <v>0.60508167739999996</v>
      </c>
      <c r="C457">
        <v>3.0023520809999999E-2</v>
      </c>
      <c r="D457">
        <v>0.80117923020000004</v>
      </c>
    </row>
    <row r="458" spans="1:4" x14ac:dyDescent="0.35">
      <c r="A458" s="1">
        <v>444.92581180000002</v>
      </c>
      <c r="B458" s="2">
        <v>0.59948241710000005</v>
      </c>
      <c r="C458">
        <v>2.9986297709999998E-2</v>
      </c>
      <c r="D458">
        <v>0.82561171050000004</v>
      </c>
    </row>
    <row r="459" spans="1:4" x14ac:dyDescent="0.35">
      <c r="A459" s="1">
        <v>444.0066223</v>
      </c>
      <c r="B459" s="2">
        <v>0.59602993729999998</v>
      </c>
      <c r="C459">
        <v>2.994929813E-2</v>
      </c>
      <c r="D459">
        <v>0.84901958700000002</v>
      </c>
    </row>
    <row r="460" spans="1:4" x14ac:dyDescent="0.35">
      <c r="A460" s="1">
        <v>442.93399049999999</v>
      </c>
      <c r="B460" s="2">
        <v>0.59137040380000006</v>
      </c>
      <c r="C460">
        <v>3.006352298E-2</v>
      </c>
      <c r="D460">
        <v>0.87448620799999999</v>
      </c>
    </row>
    <row r="461" spans="1:4" x14ac:dyDescent="0.35">
      <c r="A461" s="1">
        <v>442.0144348</v>
      </c>
      <c r="B461" s="2">
        <v>0.58412015439999998</v>
      </c>
      <c r="C461">
        <v>3.0269745739999999E-2</v>
      </c>
      <c r="D461">
        <v>0.89978790279999998</v>
      </c>
    </row>
    <row r="462" spans="1:4" x14ac:dyDescent="0.35">
      <c r="A462" s="1">
        <v>440.94143680000002</v>
      </c>
      <c r="B462" s="2">
        <v>0.57340627909999997</v>
      </c>
      <c r="C462">
        <v>3.0000304799999999E-2</v>
      </c>
      <c r="D462">
        <v>0.91846048830000004</v>
      </c>
    </row>
    <row r="463" spans="1:4" x14ac:dyDescent="0.35">
      <c r="A463" s="1">
        <v>440.02157590000002</v>
      </c>
      <c r="B463" s="2">
        <v>0.56828868389999998</v>
      </c>
      <c r="C463">
        <v>2.9912941160000001E-2</v>
      </c>
      <c r="D463">
        <v>0.93639516830000002</v>
      </c>
    </row>
    <row r="464" spans="1:4" x14ac:dyDescent="0.35">
      <c r="A464" s="1">
        <v>438.94818120000002</v>
      </c>
      <c r="B464" s="2">
        <v>0.56340694430000005</v>
      </c>
      <c r="C464">
        <v>2.9902152719999998E-2</v>
      </c>
      <c r="D464">
        <v>0.9658123851</v>
      </c>
    </row>
    <row r="465" spans="1:4" x14ac:dyDescent="0.35">
      <c r="A465" s="1">
        <v>438.02798460000002</v>
      </c>
      <c r="B465" s="2">
        <v>0.5587294102</v>
      </c>
      <c r="C465">
        <v>2.9615841810000001E-2</v>
      </c>
      <c r="D465">
        <v>0.97863066200000004</v>
      </c>
    </row>
    <row r="466" spans="1:4" x14ac:dyDescent="0.35">
      <c r="A466" s="1">
        <v>436.9541931</v>
      </c>
      <c r="B466" s="2">
        <v>0.55193603040000005</v>
      </c>
      <c r="C466">
        <v>2.9373893509999999E-2</v>
      </c>
      <c r="D466">
        <v>1.002341747</v>
      </c>
    </row>
    <row r="467" spans="1:4" x14ac:dyDescent="0.35">
      <c r="A467" s="1">
        <v>436.03366089999997</v>
      </c>
      <c r="B467" s="2">
        <v>0.54589200019999995</v>
      </c>
      <c r="C467">
        <v>2.9454858970000001E-2</v>
      </c>
      <c r="D467">
        <v>1.0280910729999999</v>
      </c>
    </row>
    <row r="468" spans="1:4" x14ac:dyDescent="0.35">
      <c r="A468" s="1">
        <v>434.95950319999997</v>
      </c>
      <c r="B468" s="2">
        <v>0.53954505919999995</v>
      </c>
      <c r="C468">
        <v>2.9864635319999999E-2</v>
      </c>
      <c r="D468">
        <v>1.0498840810000001</v>
      </c>
    </row>
    <row r="469" spans="1:4" x14ac:dyDescent="0.35">
      <c r="A469" s="1">
        <v>434.03863530000001</v>
      </c>
      <c r="B469" s="2">
        <v>0.53333771230000004</v>
      </c>
      <c r="C469">
        <v>2.9817277570000002E-2</v>
      </c>
      <c r="D469">
        <v>1.0660240649999999</v>
      </c>
    </row>
    <row r="470" spans="1:4" x14ac:dyDescent="0.35">
      <c r="A470" s="1">
        <v>432.96411130000001</v>
      </c>
      <c r="B470" s="2">
        <v>0.52564656730000003</v>
      </c>
      <c r="C470">
        <v>2.9243098570000001E-2</v>
      </c>
      <c r="D470">
        <v>1.075116754</v>
      </c>
    </row>
    <row r="471" spans="1:4" x14ac:dyDescent="0.35">
      <c r="A471" s="1">
        <v>432.0429077</v>
      </c>
      <c r="B471" s="2">
        <v>0.52007603650000001</v>
      </c>
      <c r="C471">
        <v>2.9220808300000001E-2</v>
      </c>
      <c r="D471">
        <v>1.0901114940000001</v>
      </c>
    </row>
    <row r="472" spans="1:4" x14ac:dyDescent="0.35">
      <c r="A472" s="1">
        <v>430.9680176</v>
      </c>
      <c r="B472" s="2">
        <v>0.51406192780000004</v>
      </c>
      <c r="C472">
        <v>2.8999282049999998E-2</v>
      </c>
      <c r="D472">
        <v>1.1123424770000001</v>
      </c>
    </row>
    <row r="473" spans="1:4" x14ac:dyDescent="0.35">
      <c r="A473" s="1">
        <v>430.04647829999999</v>
      </c>
      <c r="B473" s="2">
        <v>0.50732976200000002</v>
      </c>
      <c r="C473">
        <v>2.9250379650000002E-2</v>
      </c>
      <c r="D473">
        <v>1.1242611410000001</v>
      </c>
    </row>
    <row r="474" spans="1:4" x14ac:dyDescent="0.35">
      <c r="A474" s="1">
        <v>428.97119140000001</v>
      </c>
      <c r="B474" s="2">
        <v>0.49813097719999999</v>
      </c>
      <c r="C474">
        <v>2.920239791E-2</v>
      </c>
      <c r="D474">
        <v>1.1379375460000001</v>
      </c>
    </row>
    <row r="475" spans="1:4" x14ac:dyDescent="0.35">
      <c r="A475" s="1">
        <v>428.04934689999999</v>
      </c>
      <c r="B475" s="2">
        <v>0.49325922129999999</v>
      </c>
      <c r="C475">
        <v>2.9109187420000002E-2</v>
      </c>
      <c r="D475">
        <v>1.1513378620000001</v>
      </c>
    </row>
    <row r="476" spans="1:4" x14ac:dyDescent="0.35">
      <c r="A476" s="1">
        <v>426.97369379999998</v>
      </c>
      <c r="B476" s="2">
        <v>0.4860811532</v>
      </c>
      <c r="C476">
        <v>2.8929052869999999E-2</v>
      </c>
      <c r="D476">
        <v>1.162121773</v>
      </c>
    </row>
    <row r="477" spans="1:4" x14ac:dyDescent="0.35">
      <c r="A477" s="1">
        <v>426.05154420000002</v>
      </c>
      <c r="B477" s="2">
        <v>0.47997248170000001</v>
      </c>
      <c r="C477">
        <v>2.8876816850000001E-2</v>
      </c>
      <c r="D477">
        <v>1.1673105960000001</v>
      </c>
    </row>
    <row r="478" spans="1:4" x14ac:dyDescent="0.35">
      <c r="A478" s="1">
        <v>424.9754944</v>
      </c>
      <c r="B478" s="2">
        <v>0.47128334640000002</v>
      </c>
      <c r="C478">
        <v>2.747551724E-2</v>
      </c>
      <c r="D478">
        <v>1.1744313239999999</v>
      </c>
    </row>
    <row r="479" spans="1:4" x14ac:dyDescent="0.35">
      <c r="A479" s="1">
        <v>424.05300899999997</v>
      </c>
      <c r="B479" s="2">
        <v>0.46595847610000002</v>
      </c>
      <c r="C479">
        <v>2.8137085959999999E-2</v>
      </c>
      <c r="D479">
        <v>1.1694175</v>
      </c>
    </row>
    <row r="480" spans="1:4" x14ac:dyDescent="0.35">
      <c r="A480" s="1">
        <v>422.97659299999998</v>
      </c>
      <c r="B480" s="2">
        <v>0.45856907959999998</v>
      </c>
      <c r="C480">
        <v>2.804551274E-2</v>
      </c>
      <c r="D480">
        <v>1.1766189339999999</v>
      </c>
    </row>
    <row r="481" spans="1:4" x14ac:dyDescent="0.35">
      <c r="A481" s="1">
        <v>422.05380250000002</v>
      </c>
      <c r="B481" s="2">
        <v>0.45466706159999998</v>
      </c>
      <c r="C481">
        <v>2.7651518579999999E-2</v>
      </c>
      <c r="D481">
        <v>1.1900584700000001</v>
      </c>
    </row>
    <row r="482" spans="1:4" x14ac:dyDescent="0.35">
      <c r="A482" s="1">
        <v>420.97702029999999</v>
      </c>
      <c r="B482" s="2">
        <v>0.44476157430000002</v>
      </c>
      <c r="C482">
        <v>2.87020877E-2</v>
      </c>
      <c r="D482">
        <v>1.177768707</v>
      </c>
    </row>
    <row r="483" spans="1:4" x14ac:dyDescent="0.35">
      <c r="A483" s="1">
        <v>420.05392460000002</v>
      </c>
      <c r="B483" s="2">
        <v>0.43801906699999998</v>
      </c>
      <c r="C483">
        <v>2.824436873E-2</v>
      </c>
      <c r="D483">
        <v>1.170320153</v>
      </c>
    </row>
    <row r="484" spans="1:4" x14ac:dyDescent="0.35">
      <c r="A484" s="1">
        <v>418.9767761</v>
      </c>
      <c r="B484" s="2">
        <v>0.43224880100000002</v>
      </c>
      <c r="C484">
        <v>2.8036260980000002E-2</v>
      </c>
      <c r="D484">
        <v>1.175923944</v>
      </c>
    </row>
    <row r="485" spans="1:4" x14ac:dyDescent="0.35">
      <c r="A485" s="1">
        <v>418.05334470000003</v>
      </c>
      <c r="B485" s="2">
        <v>0.4287401736</v>
      </c>
      <c r="C485">
        <v>2.7869019660000001E-2</v>
      </c>
      <c r="D485">
        <v>1.1829710010000001</v>
      </c>
    </row>
    <row r="486" spans="1:4" x14ac:dyDescent="0.35">
      <c r="A486" s="1">
        <v>416.9758301</v>
      </c>
      <c r="B486" s="2">
        <v>0.42297509309999998</v>
      </c>
      <c r="C486">
        <v>2.8584709390000001E-2</v>
      </c>
      <c r="D486">
        <v>1.1865819689999999</v>
      </c>
    </row>
    <row r="487" spans="1:4" x14ac:dyDescent="0.35">
      <c r="A487" s="1">
        <v>416.05206299999998</v>
      </c>
      <c r="B487" s="2">
        <v>0.41867175699999998</v>
      </c>
      <c r="C487">
        <v>2.8494838630000002E-2</v>
      </c>
      <c r="D487">
        <v>1.1910897490000001</v>
      </c>
    </row>
    <row r="488" spans="1:4" x14ac:dyDescent="0.35">
      <c r="A488" s="1">
        <v>414.97418210000001</v>
      </c>
      <c r="B488" s="2">
        <v>0.4121905267</v>
      </c>
      <c r="C488">
        <v>3.03412471E-2</v>
      </c>
      <c r="D488">
        <v>1.1950266359999999</v>
      </c>
    </row>
    <row r="489" spans="1:4" x14ac:dyDescent="0.35">
      <c r="A489" s="1">
        <v>414.05014039999998</v>
      </c>
      <c r="B489" s="2">
        <v>0.40369439130000001</v>
      </c>
      <c r="C489">
        <v>2.839116752E-2</v>
      </c>
      <c r="D489">
        <v>1.1901834010000001</v>
      </c>
    </row>
    <row r="490" spans="1:4" x14ac:dyDescent="0.35">
      <c r="A490" s="1">
        <v>412.97189329999998</v>
      </c>
      <c r="B490" s="2">
        <v>0.39624479410000002</v>
      </c>
      <c r="C490">
        <v>2.781034261E-2</v>
      </c>
      <c r="D490">
        <v>1.1927740570000001</v>
      </c>
    </row>
    <row r="491" spans="1:4" x14ac:dyDescent="0.35">
      <c r="A491" s="1">
        <v>412.04751590000001</v>
      </c>
      <c r="B491" s="2">
        <v>0.39167657490000002</v>
      </c>
      <c r="C491">
        <v>2.798645198E-2</v>
      </c>
      <c r="D491">
        <v>1.2021490340000001</v>
      </c>
    </row>
    <row r="492" spans="1:4" x14ac:dyDescent="0.35">
      <c r="A492" s="1">
        <v>410.96893310000002</v>
      </c>
      <c r="B492" s="2">
        <v>0.3886108398</v>
      </c>
      <c r="C492">
        <v>2.9944611709999999E-2</v>
      </c>
      <c r="D492">
        <v>1.2154494520000001</v>
      </c>
    </row>
    <row r="493" spans="1:4" x14ac:dyDescent="0.35">
      <c r="A493" s="1">
        <v>410.04425049999998</v>
      </c>
      <c r="B493" s="2">
        <v>0.3816837072</v>
      </c>
      <c r="C493">
        <v>3.0268663540000001E-2</v>
      </c>
      <c r="D493">
        <v>1.1967862840000001</v>
      </c>
    </row>
    <row r="494" spans="1:4" x14ac:dyDescent="0.35">
      <c r="A494" s="1">
        <v>408.96527099999997</v>
      </c>
      <c r="B494" s="2">
        <v>0.37288787960000003</v>
      </c>
      <c r="C494">
        <v>2.8215253730000001E-2</v>
      </c>
      <c r="D494">
        <v>1.1912186149999999</v>
      </c>
    </row>
    <row r="495" spans="1:4" x14ac:dyDescent="0.35">
      <c r="A495" s="1">
        <v>408.04031370000001</v>
      </c>
      <c r="B495" s="2">
        <v>0.36790233849999998</v>
      </c>
      <c r="C495">
        <v>2.842173353E-2</v>
      </c>
      <c r="D495">
        <v>1.204557538</v>
      </c>
    </row>
    <row r="496" spans="1:4" x14ac:dyDescent="0.35">
      <c r="A496" s="1">
        <v>406.96096799999998</v>
      </c>
      <c r="B496" s="2">
        <v>0.36117354039999999</v>
      </c>
      <c r="C496">
        <v>2.800263092E-2</v>
      </c>
      <c r="D496">
        <v>1.2106229070000001</v>
      </c>
    </row>
    <row r="497" spans="1:4" x14ac:dyDescent="0.35">
      <c r="A497" s="1">
        <v>406.03567500000003</v>
      </c>
      <c r="B497" s="2">
        <v>0.35892561080000002</v>
      </c>
      <c r="C497">
        <v>2.9823321850000001E-2</v>
      </c>
      <c r="D497">
        <v>1.2141109699999999</v>
      </c>
    </row>
    <row r="498" spans="1:4" x14ac:dyDescent="0.35">
      <c r="A498" s="1">
        <v>404.95599370000002</v>
      </c>
      <c r="B498" s="2">
        <v>0.35451710219999999</v>
      </c>
      <c r="C498">
        <v>2.870020643E-2</v>
      </c>
      <c r="D498">
        <v>1.217110395</v>
      </c>
    </row>
    <row r="499" spans="1:4" x14ac:dyDescent="0.35">
      <c r="A499" s="1">
        <v>404.03042599999998</v>
      </c>
      <c r="B499" s="2">
        <v>0.34674471620000002</v>
      </c>
      <c r="C499">
        <v>2.9321381819999999E-2</v>
      </c>
      <c r="D499">
        <v>1.193637252</v>
      </c>
    </row>
    <row r="500" spans="1:4" x14ac:dyDescent="0.35">
      <c r="A500" s="1">
        <v>402.95037839999998</v>
      </c>
      <c r="B500" s="2">
        <v>0.33962872620000001</v>
      </c>
      <c r="C500">
        <v>3.1542267649999997E-2</v>
      </c>
      <c r="D500">
        <v>1.1952120070000001</v>
      </c>
    </row>
    <row r="501" spans="1:4" x14ac:dyDescent="0.35">
      <c r="A501" s="1">
        <v>402.02447510000002</v>
      </c>
      <c r="B501" s="2">
        <v>0.33229431510000002</v>
      </c>
      <c r="C501">
        <v>2.956551872E-2</v>
      </c>
      <c r="D501">
        <v>1.20108211</v>
      </c>
    </row>
    <row r="502" spans="1:4" x14ac:dyDescent="0.35">
      <c r="A502" s="1">
        <v>400.94409180000002</v>
      </c>
      <c r="B502" s="2">
        <v>0.3268555105</v>
      </c>
      <c r="C502">
        <v>2.9913524170000001E-2</v>
      </c>
      <c r="D502">
        <v>1.2049621340000001</v>
      </c>
    </row>
    <row r="503" spans="1:4" x14ac:dyDescent="0.35">
      <c r="A503" s="1">
        <v>400.01791379999997</v>
      </c>
      <c r="B503" s="2">
        <v>0.32331529260000003</v>
      </c>
      <c r="C503">
        <v>3.0667178329999999E-2</v>
      </c>
      <c r="D503">
        <v>1.2095463280000001</v>
      </c>
    </row>
    <row r="504" spans="1:4" x14ac:dyDescent="0.35">
      <c r="A504" t="s">
        <v>3</v>
      </c>
      <c r="B504" s="2" t="s">
        <v>3</v>
      </c>
      <c r="C504" t="s">
        <v>3</v>
      </c>
      <c r="D504" t="s">
        <v>3</v>
      </c>
    </row>
    <row r="505" spans="1:4" x14ac:dyDescent="0.35">
      <c r="A505" t="s">
        <v>3</v>
      </c>
      <c r="B505" s="2" t="s">
        <v>3</v>
      </c>
      <c r="C505" t="s">
        <v>3</v>
      </c>
      <c r="D505" t="s">
        <v>3</v>
      </c>
    </row>
    <row r="506" spans="1:4" x14ac:dyDescent="0.35">
      <c r="A506" t="s">
        <v>3</v>
      </c>
      <c r="B506" s="2" t="s">
        <v>3</v>
      </c>
      <c r="C506" t="s">
        <v>3</v>
      </c>
      <c r="D506" t="s">
        <v>3</v>
      </c>
    </row>
    <row r="507" spans="1:4" x14ac:dyDescent="0.35">
      <c r="A507" t="s">
        <v>3</v>
      </c>
      <c r="B507" s="2" t="s">
        <v>3</v>
      </c>
      <c r="C507" t="s">
        <v>3</v>
      </c>
      <c r="D507" t="s">
        <v>3</v>
      </c>
    </row>
    <row r="508" spans="1:4" x14ac:dyDescent="0.35">
      <c r="C508" t="s">
        <v>3</v>
      </c>
      <c r="D508" t="s">
        <v>3</v>
      </c>
    </row>
    <row r="509" spans="1:4" x14ac:dyDescent="0.35">
      <c r="C509" t="s">
        <v>3</v>
      </c>
      <c r="D509" t="s">
        <v>3</v>
      </c>
    </row>
    <row r="510" spans="1:4" x14ac:dyDescent="0.35">
      <c r="C510" t="s">
        <v>3</v>
      </c>
      <c r="D510" t="s">
        <v>3</v>
      </c>
    </row>
    <row r="511" spans="1:4" x14ac:dyDescent="0.35">
      <c r="C511" t="s">
        <v>3</v>
      </c>
      <c r="D511" t="s">
        <v>3</v>
      </c>
    </row>
    <row r="512" spans="1:4" x14ac:dyDescent="0.35">
      <c r="C512" t="s">
        <v>3</v>
      </c>
      <c r="D512" t="s">
        <v>3</v>
      </c>
    </row>
    <row r="513" spans="3:4" x14ac:dyDescent="0.35">
      <c r="C513" t="s">
        <v>3</v>
      </c>
      <c r="D513" t="s">
        <v>3</v>
      </c>
    </row>
    <row r="514" spans="3:4" x14ac:dyDescent="0.35">
      <c r="C514" t="s">
        <v>3</v>
      </c>
      <c r="D514" t="s">
        <v>3</v>
      </c>
    </row>
    <row r="515" spans="3:4" x14ac:dyDescent="0.35">
      <c r="C515" t="s">
        <v>3</v>
      </c>
      <c r="D515" t="s">
        <v>3</v>
      </c>
    </row>
    <row r="516" spans="3:4" x14ac:dyDescent="0.35">
      <c r="C516" t="s">
        <v>3</v>
      </c>
      <c r="D516" t="s">
        <v>3</v>
      </c>
    </row>
    <row r="517" spans="3:4" x14ac:dyDescent="0.35">
      <c r="C517" t="s">
        <v>3</v>
      </c>
      <c r="D517" t="s">
        <v>3</v>
      </c>
    </row>
    <row r="518" spans="3:4" x14ac:dyDescent="0.35">
      <c r="C518" t="s">
        <v>3</v>
      </c>
      <c r="D518" t="s">
        <v>3</v>
      </c>
    </row>
    <row r="519" spans="3:4" x14ac:dyDescent="0.35">
      <c r="C519" t="s">
        <v>3</v>
      </c>
      <c r="D519" t="s">
        <v>3</v>
      </c>
    </row>
    <row r="520" spans="3:4" x14ac:dyDescent="0.35">
      <c r="C520" t="s">
        <v>3</v>
      </c>
      <c r="D520" t="s">
        <v>3</v>
      </c>
    </row>
    <row r="521" spans="3:4" x14ac:dyDescent="0.35">
      <c r="C521" t="s">
        <v>3</v>
      </c>
      <c r="D521" t="s">
        <v>3</v>
      </c>
    </row>
    <row r="522" spans="3:4" x14ac:dyDescent="0.35">
      <c r="C522" t="s">
        <v>3</v>
      </c>
      <c r="D522" t="s">
        <v>3</v>
      </c>
    </row>
    <row r="523" spans="3:4" x14ac:dyDescent="0.35">
      <c r="C523" t="s">
        <v>3</v>
      </c>
      <c r="D523" t="s">
        <v>3</v>
      </c>
    </row>
    <row r="524" spans="3:4" x14ac:dyDescent="0.35">
      <c r="C524" t="s">
        <v>3</v>
      </c>
      <c r="D524" t="s">
        <v>3</v>
      </c>
    </row>
    <row r="525" spans="3:4" x14ac:dyDescent="0.35">
      <c r="C525" t="s">
        <v>3</v>
      </c>
      <c r="D525" t="s">
        <v>3</v>
      </c>
    </row>
    <row r="526" spans="3:4" x14ac:dyDescent="0.35">
      <c r="C526" t="s">
        <v>3</v>
      </c>
      <c r="D526" t="s">
        <v>3</v>
      </c>
    </row>
    <row r="527" spans="3:4" x14ac:dyDescent="0.35">
      <c r="C527" t="s">
        <v>3</v>
      </c>
      <c r="D527" t="s">
        <v>3</v>
      </c>
    </row>
    <row r="528" spans="3:4" x14ac:dyDescent="0.35">
      <c r="C528" t="s">
        <v>3</v>
      </c>
      <c r="D528" t="s">
        <v>3</v>
      </c>
    </row>
    <row r="529" spans="3:4" x14ac:dyDescent="0.35">
      <c r="C529" t="s">
        <v>3</v>
      </c>
      <c r="D529" t="s">
        <v>3</v>
      </c>
    </row>
    <row r="530" spans="3:4" x14ac:dyDescent="0.35">
      <c r="C530" t="s">
        <v>3</v>
      </c>
      <c r="D530" t="s">
        <v>3</v>
      </c>
    </row>
    <row r="531" spans="3:4" x14ac:dyDescent="0.35">
      <c r="C531" t="s">
        <v>3</v>
      </c>
      <c r="D531" t="s">
        <v>3</v>
      </c>
    </row>
    <row r="532" spans="3:4" x14ac:dyDescent="0.35">
      <c r="C532" t="s">
        <v>3</v>
      </c>
      <c r="D532" t="s">
        <v>3</v>
      </c>
    </row>
    <row r="533" spans="3:4" x14ac:dyDescent="0.35">
      <c r="C533" t="s">
        <v>3</v>
      </c>
      <c r="D533" t="s">
        <v>3</v>
      </c>
    </row>
    <row r="534" spans="3:4" x14ac:dyDescent="0.35">
      <c r="C534" t="s">
        <v>3</v>
      </c>
      <c r="D534" t="s">
        <v>3</v>
      </c>
    </row>
    <row r="535" spans="3:4" x14ac:dyDescent="0.35">
      <c r="C535" t="s">
        <v>3</v>
      </c>
      <c r="D535" t="s">
        <v>3</v>
      </c>
    </row>
    <row r="536" spans="3:4" x14ac:dyDescent="0.35">
      <c r="C536" t="s">
        <v>3</v>
      </c>
      <c r="D536" t="s">
        <v>3</v>
      </c>
    </row>
    <row r="537" spans="3:4" x14ac:dyDescent="0.35">
      <c r="C537" t="s">
        <v>3</v>
      </c>
      <c r="D537" t="s">
        <v>3</v>
      </c>
    </row>
    <row r="538" spans="3:4" x14ac:dyDescent="0.35">
      <c r="C538" t="s">
        <v>3</v>
      </c>
      <c r="D538" t="s">
        <v>3</v>
      </c>
    </row>
    <row r="539" spans="3:4" x14ac:dyDescent="0.35">
      <c r="C539" t="s">
        <v>3</v>
      </c>
      <c r="D539" t="s">
        <v>3</v>
      </c>
    </row>
    <row r="540" spans="3:4" x14ac:dyDescent="0.35">
      <c r="C540" t="s">
        <v>3</v>
      </c>
      <c r="D540" t="s">
        <v>3</v>
      </c>
    </row>
    <row r="541" spans="3:4" x14ac:dyDescent="0.35">
      <c r="C541" t="s">
        <v>3</v>
      </c>
      <c r="D541" t="s">
        <v>3</v>
      </c>
    </row>
    <row r="542" spans="3:4" x14ac:dyDescent="0.35">
      <c r="C542" t="s">
        <v>3</v>
      </c>
      <c r="D542" t="s">
        <v>3</v>
      </c>
    </row>
    <row r="543" spans="3:4" x14ac:dyDescent="0.35">
      <c r="C543" t="s">
        <v>3</v>
      </c>
      <c r="D543" t="s">
        <v>3</v>
      </c>
    </row>
    <row r="544" spans="3:4" x14ac:dyDescent="0.35">
      <c r="C544" t="s">
        <v>3</v>
      </c>
      <c r="D544" t="s">
        <v>3</v>
      </c>
    </row>
    <row r="545" spans="3:4" x14ac:dyDescent="0.35">
      <c r="C545" t="s">
        <v>3</v>
      </c>
      <c r="D545" t="s">
        <v>3</v>
      </c>
    </row>
    <row r="546" spans="3:4" x14ac:dyDescent="0.35">
      <c r="C546" t="s">
        <v>3</v>
      </c>
      <c r="D546" t="s">
        <v>3</v>
      </c>
    </row>
    <row r="547" spans="3:4" x14ac:dyDescent="0.35">
      <c r="C547" t="s">
        <v>3</v>
      </c>
      <c r="D547" t="s">
        <v>3</v>
      </c>
    </row>
    <row r="548" spans="3:4" x14ac:dyDescent="0.35">
      <c r="C548" t="s">
        <v>3</v>
      </c>
      <c r="D548" t="s">
        <v>3</v>
      </c>
    </row>
    <row r="549" spans="3:4" x14ac:dyDescent="0.35">
      <c r="C549" t="s">
        <v>3</v>
      </c>
      <c r="D549" t="s">
        <v>3</v>
      </c>
    </row>
    <row r="550" spans="3:4" x14ac:dyDescent="0.35">
      <c r="C550" t="s">
        <v>3</v>
      </c>
      <c r="D550" t="s">
        <v>3</v>
      </c>
    </row>
    <row r="551" spans="3:4" x14ac:dyDescent="0.35">
      <c r="C551" t="s">
        <v>3</v>
      </c>
      <c r="D551" t="s">
        <v>3</v>
      </c>
    </row>
    <row r="552" spans="3:4" x14ac:dyDescent="0.35">
      <c r="C552" t="s">
        <v>3</v>
      </c>
      <c r="D552" t="s">
        <v>3</v>
      </c>
    </row>
    <row r="553" spans="3:4" x14ac:dyDescent="0.35">
      <c r="C553" t="s">
        <v>3</v>
      </c>
      <c r="D553" t="s">
        <v>3</v>
      </c>
    </row>
    <row r="554" spans="3:4" x14ac:dyDescent="0.35">
      <c r="C554" t="s">
        <v>3</v>
      </c>
      <c r="D554" t="s">
        <v>3</v>
      </c>
    </row>
    <row r="555" spans="3:4" x14ac:dyDescent="0.35">
      <c r="C555" t="s">
        <v>3</v>
      </c>
      <c r="D555" t="s">
        <v>3</v>
      </c>
    </row>
    <row r="556" spans="3:4" x14ac:dyDescent="0.35">
      <c r="C556" t="s">
        <v>3</v>
      </c>
      <c r="D556" t="s">
        <v>3</v>
      </c>
    </row>
    <row r="557" spans="3:4" x14ac:dyDescent="0.35">
      <c r="C557" t="s">
        <v>3</v>
      </c>
      <c r="D557" t="s">
        <v>3</v>
      </c>
    </row>
    <row r="558" spans="3:4" x14ac:dyDescent="0.35">
      <c r="C558" t="s">
        <v>3</v>
      </c>
      <c r="D558" t="s">
        <v>3</v>
      </c>
    </row>
    <row r="559" spans="3:4" x14ac:dyDescent="0.35">
      <c r="C559" t="s">
        <v>3</v>
      </c>
      <c r="D559" t="s">
        <v>3</v>
      </c>
    </row>
    <row r="560" spans="3:4" x14ac:dyDescent="0.35">
      <c r="C560" t="s">
        <v>3</v>
      </c>
      <c r="D560" t="s">
        <v>3</v>
      </c>
    </row>
    <row r="561" spans="3:4" x14ac:dyDescent="0.35">
      <c r="C561" t="s">
        <v>3</v>
      </c>
      <c r="D561" t="s">
        <v>3</v>
      </c>
    </row>
    <row r="562" spans="3:4" x14ac:dyDescent="0.35">
      <c r="C562" t="s">
        <v>3</v>
      </c>
      <c r="D562" t="s">
        <v>3</v>
      </c>
    </row>
    <row r="563" spans="3:4" x14ac:dyDescent="0.35">
      <c r="C563" t="s">
        <v>3</v>
      </c>
      <c r="D563" t="s">
        <v>3</v>
      </c>
    </row>
    <row r="564" spans="3:4" x14ac:dyDescent="0.35">
      <c r="C564" t="s">
        <v>3</v>
      </c>
      <c r="D564" t="s">
        <v>3</v>
      </c>
    </row>
    <row r="565" spans="3:4" x14ac:dyDescent="0.35">
      <c r="C565" t="s">
        <v>3</v>
      </c>
      <c r="D565" t="s">
        <v>3</v>
      </c>
    </row>
    <row r="566" spans="3:4" x14ac:dyDescent="0.35">
      <c r="C566" t="s">
        <v>3</v>
      </c>
      <c r="D566" t="s">
        <v>3</v>
      </c>
    </row>
    <row r="567" spans="3:4" x14ac:dyDescent="0.35">
      <c r="C567" t="s">
        <v>3</v>
      </c>
      <c r="D567" t="s">
        <v>3</v>
      </c>
    </row>
    <row r="568" spans="3:4" x14ac:dyDescent="0.35">
      <c r="C568" t="s">
        <v>3</v>
      </c>
      <c r="D568" t="s">
        <v>3</v>
      </c>
    </row>
    <row r="569" spans="3:4" x14ac:dyDescent="0.35">
      <c r="C569" t="s">
        <v>3</v>
      </c>
      <c r="D569" t="s">
        <v>3</v>
      </c>
    </row>
    <row r="570" spans="3:4" x14ac:dyDescent="0.35">
      <c r="C570" t="s">
        <v>3</v>
      </c>
      <c r="D570" t="s">
        <v>3</v>
      </c>
    </row>
    <row r="571" spans="3:4" x14ac:dyDescent="0.35">
      <c r="C571" t="s">
        <v>3</v>
      </c>
      <c r="D571" t="s">
        <v>3</v>
      </c>
    </row>
    <row r="572" spans="3:4" x14ac:dyDescent="0.35">
      <c r="C572" t="s">
        <v>3</v>
      </c>
      <c r="D572" t="s">
        <v>3</v>
      </c>
    </row>
    <row r="573" spans="3:4" x14ac:dyDescent="0.35">
      <c r="C573" t="s">
        <v>3</v>
      </c>
      <c r="D573" t="s">
        <v>3</v>
      </c>
    </row>
    <row r="574" spans="3:4" x14ac:dyDescent="0.35">
      <c r="C574" t="s">
        <v>3</v>
      </c>
      <c r="D574" t="s">
        <v>3</v>
      </c>
    </row>
    <row r="575" spans="3:4" x14ac:dyDescent="0.35">
      <c r="C575" t="s">
        <v>3</v>
      </c>
      <c r="D575" t="s">
        <v>3</v>
      </c>
    </row>
    <row r="576" spans="3:4" x14ac:dyDescent="0.35">
      <c r="C576" t="s">
        <v>3</v>
      </c>
      <c r="D576" t="s">
        <v>3</v>
      </c>
    </row>
    <row r="577" spans="3:4" x14ac:dyDescent="0.35">
      <c r="C577" t="s">
        <v>3</v>
      </c>
      <c r="D577" t="s">
        <v>3</v>
      </c>
    </row>
    <row r="578" spans="3:4" x14ac:dyDescent="0.35">
      <c r="C578" t="s">
        <v>3</v>
      </c>
      <c r="D578" t="s">
        <v>3</v>
      </c>
    </row>
    <row r="579" spans="3:4" x14ac:dyDescent="0.35">
      <c r="C579" t="s">
        <v>3</v>
      </c>
      <c r="D579" t="s">
        <v>3</v>
      </c>
    </row>
    <row r="580" spans="3:4" x14ac:dyDescent="0.35">
      <c r="C580" t="s">
        <v>3</v>
      </c>
      <c r="D580" t="s">
        <v>3</v>
      </c>
    </row>
    <row r="581" spans="3:4" x14ac:dyDescent="0.35">
      <c r="C581" t="s">
        <v>3</v>
      </c>
      <c r="D581" t="s">
        <v>3</v>
      </c>
    </row>
    <row r="582" spans="3:4" x14ac:dyDescent="0.35">
      <c r="C582" t="s">
        <v>3</v>
      </c>
      <c r="D582" t="s">
        <v>3</v>
      </c>
    </row>
    <row r="583" spans="3:4" x14ac:dyDescent="0.35">
      <c r="C583" t="s">
        <v>3</v>
      </c>
      <c r="D583" t="s">
        <v>3</v>
      </c>
    </row>
    <row r="584" spans="3:4" x14ac:dyDescent="0.35">
      <c r="C584" t="s">
        <v>3</v>
      </c>
      <c r="D584" t="s">
        <v>3</v>
      </c>
    </row>
    <row r="585" spans="3:4" x14ac:dyDescent="0.35">
      <c r="C585" t="s">
        <v>3</v>
      </c>
      <c r="D585" t="s">
        <v>3</v>
      </c>
    </row>
    <row r="586" spans="3:4" x14ac:dyDescent="0.35">
      <c r="C586" t="s">
        <v>3</v>
      </c>
      <c r="D586" t="s">
        <v>3</v>
      </c>
    </row>
    <row r="587" spans="3:4" x14ac:dyDescent="0.35">
      <c r="C587" t="s">
        <v>3</v>
      </c>
      <c r="D587" t="s">
        <v>3</v>
      </c>
    </row>
    <row r="588" spans="3:4" x14ac:dyDescent="0.35">
      <c r="C588" t="s">
        <v>3</v>
      </c>
      <c r="D588" t="s">
        <v>3</v>
      </c>
    </row>
    <row r="589" spans="3:4" x14ac:dyDescent="0.35">
      <c r="C589" t="s">
        <v>3</v>
      </c>
      <c r="D589" t="s">
        <v>3</v>
      </c>
    </row>
    <row r="590" spans="3:4" x14ac:dyDescent="0.35">
      <c r="C590" t="s">
        <v>3</v>
      </c>
      <c r="D590" t="s">
        <v>3</v>
      </c>
    </row>
    <row r="591" spans="3:4" x14ac:dyDescent="0.35">
      <c r="C591" t="s">
        <v>3</v>
      </c>
      <c r="D591" t="s">
        <v>3</v>
      </c>
    </row>
    <row r="592" spans="3:4" x14ac:dyDescent="0.35">
      <c r="C592" t="s">
        <v>3</v>
      </c>
      <c r="D592" t="s">
        <v>3</v>
      </c>
    </row>
    <row r="593" spans="3:4" x14ac:dyDescent="0.35">
      <c r="C593" t="s">
        <v>3</v>
      </c>
      <c r="D593" t="s">
        <v>3</v>
      </c>
    </row>
    <row r="594" spans="3:4" x14ac:dyDescent="0.35">
      <c r="C594" t="s">
        <v>3</v>
      </c>
      <c r="D594" t="s">
        <v>3</v>
      </c>
    </row>
    <row r="595" spans="3:4" x14ac:dyDescent="0.35">
      <c r="C595" t="s">
        <v>3</v>
      </c>
      <c r="D595" t="s">
        <v>3</v>
      </c>
    </row>
    <row r="596" spans="3:4" x14ac:dyDescent="0.35">
      <c r="C596" t="s">
        <v>3</v>
      </c>
      <c r="D596" t="s">
        <v>3</v>
      </c>
    </row>
    <row r="597" spans="3:4" x14ac:dyDescent="0.35">
      <c r="C597" t="s">
        <v>3</v>
      </c>
      <c r="D597" t="s">
        <v>3</v>
      </c>
    </row>
    <row r="598" spans="3:4" x14ac:dyDescent="0.35">
      <c r="C598" t="s">
        <v>3</v>
      </c>
      <c r="D598" t="s">
        <v>3</v>
      </c>
    </row>
    <row r="599" spans="3:4" x14ac:dyDescent="0.35">
      <c r="C599" t="s">
        <v>3</v>
      </c>
      <c r="D599" t="s">
        <v>3</v>
      </c>
    </row>
    <row r="600" spans="3:4" x14ac:dyDescent="0.35">
      <c r="C600" t="s">
        <v>3</v>
      </c>
      <c r="D600" t="s">
        <v>3</v>
      </c>
    </row>
    <row r="601" spans="3:4" x14ac:dyDescent="0.35">
      <c r="C601" t="s">
        <v>3</v>
      </c>
      <c r="D601" t="s">
        <v>3</v>
      </c>
    </row>
    <row r="602" spans="3:4" x14ac:dyDescent="0.35">
      <c r="C602" t="s">
        <v>3</v>
      </c>
      <c r="D602" t="s">
        <v>3</v>
      </c>
    </row>
    <row r="603" spans="3:4" x14ac:dyDescent="0.35">
      <c r="C603" t="s">
        <v>3</v>
      </c>
      <c r="D603" t="s">
        <v>3</v>
      </c>
    </row>
    <row r="604" spans="3:4" x14ac:dyDescent="0.35">
      <c r="C604" t="s">
        <v>3</v>
      </c>
      <c r="D604" t="s">
        <v>3</v>
      </c>
    </row>
    <row r="605" spans="3:4" x14ac:dyDescent="0.35">
      <c r="C605" t="s">
        <v>3</v>
      </c>
      <c r="D605" t="s">
        <v>3</v>
      </c>
    </row>
    <row r="606" spans="3:4" x14ac:dyDescent="0.35">
      <c r="C606" t="s">
        <v>3</v>
      </c>
      <c r="D606" t="s">
        <v>3</v>
      </c>
    </row>
    <row r="607" spans="3:4" x14ac:dyDescent="0.35">
      <c r="C607" t="s">
        <v>3</v>
      </c>
      <c r="D607" t="s">
        <v>3</v>
      </c>
    </row>
    <row r="608" spans="3:4" x14ac:dyDescent="0.35">
      <c r="C608" t="s">
        <v>3</v>
      </c>
      <c r="D608" t="s">
        <v>3</v>
      </c>
    </row>
    <row r="609" spans="3:4" x14ac:dyDescent="0.35">
      <c r="C609" t="s">
        <v>3</v>
      </c>
      <c r="D609" t="s">
        <v>3</v>
      </c>
    </row>
    <row r="610" spans="3:4" x14ac:dyDescent="0.35">
      <c r="C610" t="s">
        <v>3</v>
      </c>
      <c r="D610" t="s">
        <v>3</v>
      </c>
    </row>
    <row r="611" spans="3:4" x14ac:dyDescent="0.35">
      <c r="C611" t="s">
        <v>3</v>
      </c>
      <c r="D611" t="s">
        <v>3</v>
      </c>
    </row>
    <row r="612" spans="3:4" x14ac:dyDescent="0.35">
      <c r="C612" t="s">
        <v>3</v>
      </c>
      <c r="D612" t="s">
        <v>3</v>
      </c>
    </row>
    <row r="613" spans="3:4" x14ac:dyDescent="0.35">
      <c r="C613" t="s">
        <v>3</v>
      </c>
      <c r="D613" t="s">
        <v>3</v>
      </c>
    </row>
    <row r="614" spans="3:4" x14ac:dyDescent="0.35">
      <c r="C614" t="s">
        <v>3</v>
      </c>
      <c r="D614" t="s">
        <v>3</v>
      </c>
    </row>
    <row r="615" spans="3:4" x14ac:dyDescent="0.35">
      <c r="C615" t="s">
        <v>3</v>
      </c>
      <c r="D615" t="s">
        <v>3</v>
      </c>
    </row>
    <row r="616" spans="3:4" x14ac:dyDescent="0.35">
      <c r="C616" t="s">
        <v>3</v>
      </c>
      <c r="D616" t="s">
        <v>3</v>
      </c>
    </row>
    <row r="617" spans="3:4" x14ac:dyDescent="0.35">
      <c r="C617" t="s">
        <v>3</v>
      </c>
      <c r="D617" t="s">
        <v>3</v>
      </c>
    </row>
    <row r="618" spans="3:4" x14ac:dyDescent="0.35">
      <c r="C618" t="s">
        <v>3</v>
      </c>
      <c r="D618" t="s">
        <v>3</v>
      </c>
    </row>
    <row r="619" spans="3:4" x14ac:dyDescent="0.35">
      <c r="C619" t="s">
        <v>3</v>
      </c>
      <c r="D619" t="s">
        <v>3</v>
      </c>
    </row>
    <row r="620" spans="3:4" x14ac:dyDescent="0.35">
      <c r="C620" t="s">
        <v>3</v>
      </c>
      <c r="D620" t="s">
        <v>3</v>
      </c>
    </row>
    <row r="621" spans="3:4" x14ac:dyDescent="0.35">
      <c r="C621" t="s">
        <v>3</v>
      </c>
      <c r="D621" t="s">
        <v>3</v>
      </c>
    </row>
    <row r="622" spans="3:4" x14ac:dyDescent="0.35">
      <c r="C622" t="s">
        <v>3</v>
      </c>
      <c r="D622" t="s">
        <v>3</v>
      </c>
    </row>
    <row r="623" spans="3:4" x14ac:dyDescent="0.35">
      <c r="C623" t="s">
        <v>3</v>
      </c>
      <c r="D623" t="s">
        <v>3</v>
      </c>
    </row>
    <row r="624" spans="3:4" x14ac:dyDescent="0.35">
      <c r="C624" t="s">
        <v>3</v>
      </c>
    </row>
    <row r="625" spans="3:3" x14ac:dyDescent="0.35">
      <c r="C625" t="s">
        <v>3</v>
      </c>
    </row>
    <row r="626" spans="3:3" x14ac:dyDescent="0.35">
      <c r="C626" t="s">
        <v>3</v>
      </c>
    </row>
    <row r="627" spans="3:3" x14ac:dyDescent="0.35">
      <c r="C627" t="s">
        <v>3</v>
      </c>
    </row>
    <row r="628" spans="3:3" x14ac:dyDescent="0.35">
      <c r="C628" t="s">
        <v>3</v>
      </c>
    </row>
    <row r="629" spans="3:3" x14ac:dyDescent="0.35">
      <c r="C629" t="s">
        <v>3</v>
      </c>
    </row>
    <row r="630" spans="3:3" x14ac:dyDescent="0.35">
      <c r="C630" t="s">
        <v>3</v>
      </c>
    </row>
    <row r="631" spans="3:3" x14ac:dyDescent="0.35">
      <c r="C631" t="s">
        <v>3</v>
      </c>
    </row>
    <row r="632" spans="3:3" x14ac:dyDescent="0.35">
      <c r="C632" t="s">
        <v>3</v>
      </c>
    </row>
    <row r="633" spans="3:3" x14ac:dyDescent="0.35">
      <c r="C633" t="s">
        <v>3</v>
      </c>
    </row>
    <row r="634" spans="3:3" x14ac:dyDescent="0.35">
      <c r="C634" t="s">
        <v>3</v>
      </c>
    </row>
    <row r="635" spans="3:3" x14ac:dyDescent="0.35">
      <c r="C635" t="s">
        <v>3</v>
      </c>
    </row>
    <row r="636" spans="3:3" x14ac:dyDescent="0.35">
      <c r="C636" t="s">
        <v>3</v>
      </c>
    </row>
    <row r="637" spans="3:3" x14ac:dyDescent="0.35">
      <c r="C637" t="s">
        <v>3</v>
      </c>
    </row>
    <row r="638" spans="3:3" x14ac:dyDescent="0.35">
      <c r="C638" t="s">
        <v>3</v>
      </c>
    </row>
    <row r="639" spans="3:3" x14ac:dyDescent="0.35">
      <c r="C639" t="s">
        <v>3</v>
      </c>
    </row>
    <row r="640" spans="3:3" x14ac:dyDescent="0.35">
      <c r="C640" t="s">
        <v>3</v>
      </c>
    </row>
    <row r="641" spans="3:3" x14ac:dyDescent="0.35">
      <c r="C641" t="s">
        <v>3</v>
      </c>
    </row>
    <row r="642" spans="3:3" x14ac:dyDescent="0.35">
      <c r="C642" t="s">
        <v>3</v>
      </c>
    </row>
    <row r="643" spans="3:3" x14ac:dyDescent="0.35">
      <c r="C643" t="s">
        <v>3</v>
      </c>
    </row>
    <row r="644" spans="3:3" x14ac:dyDescent="0.35">
      <c r="C644" t="s">
        <v>3</v>
      </c>
    </row>
    <row r="645" spans="3:3" x14ac:dyDescent="0.35">
      <c r="C645" t="s">
        <v>3</v>
      </c>
    </row>
    <row r="646" spans="3:3" x14ac:dyDescent="0.35">
      <c r="C646" t="s">
        <v>3</v>
      </c>
    </row>
    <row r="647" spans="3:3" x14ac:dyDescent="0.35">
      <c r="C647" t="s">
        <v>3</v>
      </c>
    </row>
    <row r="648" spans="3:3" x14ac:dyDescent="0.35">
      <c r="C648" t="s">
        <v>3</v>
      </c>
    </row>
    <row r="649" spans="3:3" x14ac:dyDescent="0.35">
      <c r="C649" t="s">
        <v>3</v>
      </c>
    </row>
    <row r="650" spans="3:3" x14ac:dyDescent="0.35">
      <c r="C650" t="s">
        <v>3</v>
      </c>
    </row>
    <row r="651" spans="3:3" x14ac:dyDescent="0.35">
      <c r="C651" t="s">
        <v>3</v>
      </c>
    </row>
    <row r="652" spans="3:3" x14ac:dyDescent="0.35">
      <c r="C652" t="s">
        <v>3</v>
      </c>
    </row>
    <row r="653" spans="3:3" x14ac:dyDescent="0.35">
      <c r="C653" t="s">
        <v>3</v>
      </c>
    </row>
    <row r="654" spans="3:3" x14ac:dyDescent="0.35">
      <c r="C654" t="s">
        <v>3</v>
      </c>
    </row>
    <row r="655" spans="3:3" x14ac:dyDescent="0.35">
      <c r="C655" t="s">
        <v>3</v>
      </c>
    </row>
    <row r="656" spans="3:3" x14ac:dyDescent="0.35">
      <c r="C656" t="s">
        <v>3</v>
      </c>
    </row>
    <row r="657" spans="3:3" x14ac:dyDescent="0.35">
      <c r="C657" t="s">
        <v>3</v>
      </c>
    </row>
    <row r="658" spans="3:3" x14ac:dyDescent="0.35">
      <c r="C658" t="s">
        <v>3</v>
      </c>
    </row>
    <row r="659" spans="3:3" x14ac:dyDescent="0.35">
      <c r="C659" t="s">
        <v>3</v>
      </c>
    </row>
    <row r="660" spans="3:3" x14ac:dyDescent="0.35">
      <c r="C660" t="s">
        <v>3</v>
      </c>
    </row>
    <row r="661" spans="3:3" x14ac:dyDescent="0.35">
      <c r="C661" t="s">
        <v>3</v>
      </c>
    </row>
    <row r="662" spans="3:3" x14ac:dyDescent="0.35">
      <c r="C662" t="s">
        <v>3</v>
      </c>
    </row>
    <row r="663" spans="3:3" x14ac:dyDescent="0.35">
      <c r="C663" t="s">
        <v>3</v>
      </c>
    </row>
    <row r="664" spans="3:3" x14ac:dyDescent="0.35">
      <c r="C664" t="s">
        <v>3</v>
      </c>
    </row>
    <row r="665" spans="3:3" x14ac:dyDescent="0.35">
      <c r="C665" t="s">
        <v>3</v>
      </c>
    </row>
    <row r="666" spans="3:3" x14ac:dyDescent="0.35">
      <c r="C666" t="s">
        <v>3</v>
      </c>
    </row>
    <row r="667" spans="3:3" x14ac:dyDescent="0.35">
      <c r="C667" t="s">
        <v>3</v>
      </c>
    </row>
    <row r="668" spans="3:3" x14ac:dyDescent="0.35">
      <c r="C668" t="s">
        <v>3</v>
      </c>
    </row>
    <row r="669" spans="3:3" x14ac:dyDescent="0.35">
      <c r="C669" t="s">
        <v>3</v>
      </c>
    </row>
    <row r="670" spans="3:3" x14ac:dyDescent="0.35">
      <c r="C670" t="s">
        <v>3</v>
      </c>
    </row>
    <row r="671" spans="3:3" x14ac:dyDescent="0.35">
      <c r="C671" t="s">
        <v>3</v>
      </c>
    </row>
    <row r="672" spans="3:3" x14ac:dyDescent="0.35">
      <c r="C672" t="s">
        <v>3</v>
      </c>
    </row>
    <row r="673" spans="3:3" x14ac:dyDescent="0.35">
      <c r="C673" t="s">
        <v>3</v>
      </c>
    </row>
    <row r="674" spans="3:3" x14ac:dyDescent="0.35">
      <c r="C674" t="s">
        <v>3</v>
      </c>
    </row>
    <row r="675" spans="3:3" x14ac:dyDescent="0.35">
      <c r="C675" t="s">
        <v>3</v>
      </c>
    </row>
    <row r="676" spans="3:3" x14ac:dyDescent="0.35">
      <c r="C676" t="s">
        <v>3</v>
      </c>
    </row>
    <row r="677" spans="3:3" x14ac:dyDescent="0.35">
      <c r="C677" t="s">
        <v>3</v>
      </c>
    </row>
    <row r="678" spans="3:3" x14ac:dyDescent="0.35">
      <c r="C678" t="s">
        <v>3</v>
      </c>
    </row>
    <row r="679" spans="3:3" x14ac:dyDescent="0.35">
      <c r="C679" t="s">
        <v>3</v>
      </c>
    </row>
    <row r="680" spans="3:3" x14ac:dyDescent="0.35">
      <c r="C680" t="s">
        <v>3</v>
      </c>
    </row>
    <row r="681" spans="3:3" x14ac:dyDescent="0.35">
      <c r="C681" t="s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ISABEL GONZÁLEZ GARNICA</dc:creator>
  <cp:lastModifiedBy>ANA ISABEL GONZÁLEZ GARNICA</cp:lastModifiedBy>
  <dcterms:created xsi:type="dcterms:W3CDTF">2024-12-18T12:56:09Z</dcterms:created>
  <dcterms:modified xsi:type="dcterms:W3CDTF">2024-12-18T15:58:10Z</dcterms:modified>
</cp:coreProperties>
</file>